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2025-10-23T12:35:17.762603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2025-10-23T12:35:17.762603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2025-10-23T12:35:17.762603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2025-10-23T12:35:17.762603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2025-10-23T12:35:17.762603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2025-10-23T12:35:17.763872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2025-10-23T12:35:17.763872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2025-10-23T12:35:17.763872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2025-10-23T12:35:17.764383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2025-10-23T12:35:17.764383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2025-10-23T12:35:17.764383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2025-10-23T12:35:17.764383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2025-10-23T12:35:17.764383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2025-10-23T12:35:17.764383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2025-10-23T12:35:17.764383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2025-10-23T12:35:17.764383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2025-10-23T12:35:17.764383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2025-10-23T12:35:17.764383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2025-10-23T12:35:17.764383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2025-10-23T12:35:17.764383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2025-10-23T12:35:17.764383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2025-10-23T12:35:17.764383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2025-10-23T12:35:17.764383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2025-10-23T12:35:17.764383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2025-10-23T12:35:17.764383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2025-10-23T12:35:17.764383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2025-10-23T12:35:17.764383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2025-10-23T12:35:17.764383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2025-10-23T12:35:17.764383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2025-10-23T12:35:17.764383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2025-10-23T12:35:17.764383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2025-10-23T12:35:17.764383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2025-10-23T12:35:17.764383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2025-10-23T12:35:17.764383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2025-10-23T12:35:17.764383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2025-10-23T12:35:17.764383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2025-10-23T12:35:17.764383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2025-10-23T12:35:17.764383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2025-10-23T12:35:17.764383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2025-10-23T12:35:17.764383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2025-10-23T12:35:20.513022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2025-10-23T12:35:20.513022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2025-10-23T12:35:20.513022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0.3344350808787244</v>
      </c>
      <c r="Y45" t="n">
        <v>15088</v>
      </c>
      <c r="Z45" t="inlineStr">
        <is>
          <t>2025-10-23T12:35:20.513022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2025-10-23T12:35:20.513022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2025-10-23T12:35:20.513022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2025-10-23T12:35:20.513022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2025-10-23T12:35:20.513022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2025-10-23T12:35:20.513022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2025-10-23T12:35:20.513022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2025-10-23T12:35:20.513022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2025-10-23T12:35:20.513022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2025-10-23T12:35:20.513022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2025-10-23T12:35:20.513022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2025-10-23T12:35:20.513022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2025-10-23T12:35:20.513022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2025-10-23T12:35:20.513022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2025-10-23T12:35:20.513022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2025-10-23T12:35:20.513022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2025-10-23T12:35:20.513022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2025-10-23T12:35:20.513022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2025-10-23T12:35:20.513022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2025-10-23T12:35:20.513022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2025-10-23T12:35:20.513022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2025-10-23T12:35:20.513022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2025-10-23T12:35:20.513022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2025-10-23T12:35:20.513022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2025-10-23T12:35:20.513022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2025-10-23T12:35:20.513022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2025-10-23T12:35:20.513022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2025-10-23T12:35:20.513022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2025-10-23T12:35:20.513022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0.3668669473087468</v>
      </c>
      <c r="Y74" t="n">
        <v>39</v>
      </c>
      <c r="Z74" t="inlineStr">
        <is>
          <t>2025-10-23T12:35:20.513022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2025-10-23T12:35:20.513022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2025-10-23T12:35:20.513022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2025-10-23T12:35:20.513022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2025-10-23T12:35:20.513022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2025-10-23T12:35:20.513022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2025-10-23T12:35:20.513022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2025-10-23T12:35:20.513022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2025-10-23T12:35:20.513022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2025-10-23T12:35:20.513022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2025-10-23T12:35:20.513022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2025-10-23T12:35:20.513022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2025-10-23T12:35:20.513022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2025-10-23T12:35:20.513022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2025-10-23T12:35:20.528603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2025-10-23T12:35:20.529043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2025-10-23T12:35:20.529043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2025-10-23T12:35:20.529043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2025-10-23T12:35:20.529043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2025-10-23T12:35:20.529043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2025-10-23T12:35:20.530045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2025-10-23T12:35:20.530045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2025-10-23T12:35:20.530045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2025-10-23T12:35:20.530045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2025-10-23T12:35:20.530045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2025-10-23T12:35:20.531041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2025-10-23T12:35:20.531041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2025-10-23T12:35:20.531041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2025-10-23T12:35:20.531041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2025-10-23T12:35:20.531041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2025-10-23T12:35:20.531041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0.4145914905768094</v>
      </c>
      <c r="Y105" t="n">
        <v>36401</v>
      </c>
      <c r="Z105" t="inlineStr">
        <is>
          <t>2025-10-23T12:35:20.532040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2025-10-23T12:35:20.532040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2025-10-23T12:35:20.532040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2025-10-23T12:35:20.532040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2025-10-23T12:35:20.533049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2025-10-23T12:35:20.534048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2025-10-23T12:35:20.534048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2025-10-23T12:35:20.534048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2025-10-23T12:35:20.534048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2025-10-23T12:35:20.534048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2025-10-23T12:35:20.534048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2025-10-23T12:35:20.535044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0.3378763673907939</v>
      </c>
      <c r="Y117" t="n">
        <v>2307</v>
      </c>
      <c r="Z117" t="inlineStr">
        <is>
          <t>2025-10-23T12:35:20.535044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2025-10-23T12:35:20.535044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2025-10-23T12:35:20.535044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2025-10-23T12:35:20.535044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2025-10-23T12:35:20.535044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2025-10-23T12:35:20.536043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2025-10-23T12:35:20.536043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2025-10-23T12:35:20.536043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2025-10-23T12:35:20.536043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2025-10-23T12:35:20.536043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2025-10-23T12:35:20.537043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0.3016458864205052</v>
      </c>
      <c r="Y128" t="n">
        <v>29864</v>
      </c>
      <c r="Z128" t="inlineStr">
        <is>
          <t>2025-10-23T12:35:20.537043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2025-10-23T12:35:20.537043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2025-10-23T12:35:20.537043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2025-10-23T12:35:20.537043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0.4938215289040194</v>
      </c>
      <c r="Y132" t="n">
        <v>28639</v>
      </c>
      <c r="Z132" t="inlineStr">
        <is>
          <t>2025-10-23T12:35:20.537043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2025-10-23T12:35:20.538042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2025-10-23T12:35:20.538042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2025-10-23T12:35:20.538042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2025-10-23T12:35:20.538042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2025-10-23T12:35:20.538042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2025-10-23T12:35:20.539041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2025-10-23T12:35:20.539041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2025-10-23T12:35:20.539041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2025-10-23T12:35:20.539041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2025-10-23T12:35:20.539041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2025-10-23T12:35:20.539041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2025-10-23T12:35:20.540042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2025-10-23T12:35:20.540042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2025-10-23T12:35:20.540042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2025-10-23T12:35:20.540042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2025-10-23T12:35:20.540042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2025-10-23T12:35:20.540042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2025-10-23T12:35:20.541041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2025-10-23T12:35:20.541041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2025-10-23T12:35:20.541041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2025-10-23T12:35:20.541041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2025-10-23T12:35:20.541041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2025-10-23T12:35:20.542044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2025-10-23T12:35:20.542044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0.3647658390243966</v>
      </c>
      <c r="Y157" t="n">
        <v>2307</v>
      </c>
      <c r="Z157" t="inlineStr">
        <is>
          <t>2025-10-23T12:35:20.542044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2025-10-23T12:35:20.542044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2025-10-23T12:35:20.542044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2025-10-23T12:35:20.542044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2025-10-23T12:35:20.543041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2025-10-23T12:35:20.543041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2025-10-23T12:35:20.543041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2025-10-23T12:35:20.543041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2025-10-23T12:35:20.543041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2025-10-23T12:35:20.543041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2025-10-23T12:35:20.543041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2025-10-23T12:35:20.544041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2025-10-23T12:35:20.544041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2025-10-23T12:35:20.544041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0.3592618608943511</v>
      </c>
      <c r="Y171" t="n">
        <v>12890</v>
      </c>
      <c r="Z171" t="inlineStr">
        <is>
          <t>2025-10-23T12:35:20.544041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2025-10-23T12:35:20.544041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2025-10-23T12:35:20.545258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2025-10-23T12:35:20.545258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2025-10-23T12:35:20.545258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2025-10-23T12:35:20.545258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2025-10-23T12:35:20.546264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2025-10-23T12:35:20.546264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2025-10-23T12:35:23.263193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2025-10-23T12:35:23.263193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2025-10-23T12:35:23.263193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2025-10-23T12:35:23.263193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2025-10-23T12:35:23.263193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2025-10-23T12:35:23.263193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2025-10-23T12:35:23.263193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2025-10-23T12:35:23.263193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2025-10-23T12:35:23.263193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2025-10-23T12:35:23.263193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2025-10-23T12:35:23.263193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2025-10-23T12:35:23.263193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2025-10-23T12:35:23.263193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2025-10-23T12:35:23.263193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2025-10-23T12:35:23.263193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2025-10-23T12:35:23.263193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2025-10-23T12:35:23.263193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2025-10-23T12:35:23.263193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2025-10-23T12:35:23.263193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2025-10-23T12:35:23.263193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2025-10-23T12:35:23.263193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2025-10-23T12:35:23.263193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2025-10-23T12:35:23.263193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2025-10-23T12:35:23.263193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2025-10-23T12:35:23.263193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2025-10-23T12:35:23.263193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2025-10-23T12:35:23.263193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2025-10-23T12:35:23.263193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2025-10-23T12:35:23.263193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2025-10-23T12:35:23.263193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2025-10-23T12:35:23.263193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2025-10-23T12:35:23.263193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2025-10-23T12:35:23.263193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2025-10-23T12:35:23.263193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2025-10-23T12:35:23.263193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2025-10-23T12:35:23.263193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2025-10-23T12:35:23.263193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2025-10-23T12:35:23.263193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2025-10-23T12:35:23.263193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2025-10-23T12:35:23.263193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2025-10-23T12:35:23.263193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2025-10-23T12:35:23.263193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2025-10-23T12:35:23.263193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2025-10-23T12:35:23.263193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2025-10-23T12:35:23.263193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2025-10-23T12:35:23.263193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2025-10-23T12:35:23.263193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2025-10-23T12:35:23.263193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2025-10-23T12:35:23.263193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2025-10-23T12:35:23.263193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2025-10-23T12:35:23.263193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2025-10-23T12:35:23.263193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2025-10-23T12:35:23.263193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2025-10-23T12:35:23.263193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2025-10-23T12:35:23.263193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2025-10-23T12:35:23.263193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2025-10-23T12:35:23.263193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2025-10-23T12:35:23.263193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2025-10-23T12:35:23.263193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2025-10-23T12:35:23.263193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2025-10-23T12:35:23.263193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2025-10-23T12:35:23.263193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2025-10-23T12:35:23.263193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2025-10-23T12:35:23.263193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2025-10-23T12:35:23.263193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2025-10-23T12:35:23.263193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2025-10-23T12:35:23.263193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2025-10-23T12:35:23.263193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2025-10-23T12:35:23.263193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2025-10-23T12:35:23.263193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2025-10-23T12:35:23.263193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2025-10-23T12:35:23.263193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2025-10-23T12:35:23.263193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2025-10-23T12:35:23.263193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2025-10-23T12:35:23.263193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2025-10-23T12:35:23.263193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2025-10-23T12:35:23.263193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2025-10-23T12:35:23.263193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2025-10-23T12:35:23.263193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2025-10-23T12:35:23.263193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2025-10-23T12:35:23.263193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2025-10-23T12:35:23.263193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2025-10-23T12:35:23.263193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2025-10-23T12:35:23.263193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2025-10-23T12:35:23.263193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2025-10-23T12:35:23.263193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2025-10-23T12:35:23.277859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2025-10-23T12:35:23.277859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2025-10-23T12:35:23.277859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2025-10-23T12:35:23.278849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2025-10-23T12:35:23.278849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2025-10-23T12:35:23.278849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2025-10-23T12:35:23.278849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2025-10-23T12:35:23.279849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2025-10-23T12:35:23.279849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2025-10-23T12:35:23.279849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2025-10-23T12:35:23.279849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2025-10-23T12:35:23.280849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2025-10-23T12:35:23.280849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2025-10-23T12:35:23.280849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2025-10-23T12:35:23.280849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2025-10-23T12:35:23.280849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2025-10-23T12:35:23.280849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2025-10-23T12:35:23.280849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2025-10-23T12:35:23.280849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2025-10-23T12:35:23.281853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2025-10-23T12:35:23.281853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2025-10-23T12:35:23.281853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2025-10-23T12:35:23.281853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2025-10-23T12:35:23.281853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2025-10-23T12:35:23.281853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2025-10-23T12:35:23.281853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2025-10-23T12:35:23.281853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2025-10-23T12:35:23.281853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2025-10-23T12:35:23.282849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2025-10-23T12:35:23.282849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2025-10-23T12:35:23.282849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2025-10-23T12:35:23.282849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2025-10-23T12:35:23.282849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2025-10-23T12:35:23.282849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2025-10-23T12:35:23.282849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2025-10-23T12:35:23.283813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2025-10-23T12:35:23.283813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2025-10-23T12:35:23.283813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2025-10-23T12:35:23.283813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2025-10-23T12:35:23.283813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2025-10-23T12:35:23.283813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2025-10-23T12:35:23.283813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2025-10-23T12:35:23.283813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2025-10-23T12:35:23.283813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2025-10-23T12:35:23.283813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2025-10-23T12:35:23.283813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2025-10-23T12:35:23.283813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2025-10-23T12:35:23.283813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2025-10-23T12:35:23.283813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2025-10-23T12:35:23.283813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2025-10-23T12:35:23.283813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2025-10-23T12:35:23.283813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2025-10-23T12:35:23.283813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2025-10-23T12:35:23.283813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2025-10-23T12:35:23.283813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2025-10-23T12:35:23.283813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2025-10-23T12:35:23.283813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2025-10-23T12:35:23.283813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2025-10-23T12:35:23.283813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2025-10-23T12:35:23.283813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2025-10-23T12:35:23.283813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2025-10-23T12:35:23.283813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2025-10-23T12:35:23.283813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2025-10-23T12:35:23.283813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2025-10-23T12:35:23.283813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2025-10-23T12:35:23.283813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2025-10-23T12:35:23.283813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2025-10-23T12:35:23.283813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2025-10-23T12:35:23.283813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2025-10-23T12:35:23.283813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2025-10-23T12:35:23.283813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2025-10-23T12:35:23.283813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2025-10-23T12:35:23.283813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2025-10-23T12:35:23.283813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2025-10-23T12:35:23.283813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2025-10-23T12:35:23.283813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2025-10-23T12:35:23.283813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2025-10-23T12:35:23.283813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2025-10-23T12:35:23.283813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2025-10-23T12:35:23.283813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2025-10-23T12:35:23.283813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2025-10-23T12:35:23.283813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2025-10-23T12:35:23.283813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2025-10-23T12:35:23.283813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2025-10-23T12:35:23.283813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2025-10-23T12:35:23.283813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2025-10-23T12:35:23.283813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2025-10-23T12:35:23.283813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2025-10-23T12:35:23.283813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2025-10-23T12:35:23.283813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2025-10-23T12:35:23.283813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2025-10-23T12:35:23.283813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2025-10-23T12:35:23.283813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2025-10-23T12:35:23.283813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2025-10-23T12:35:23.283813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2025-10-23T12:35:23.283813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2025-10-23T12:35:23.283813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2025-10-23T12:35:23.283813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2025-10-23T12:35:23.283813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2025-10-23T12:35:23.283813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2025-10-23T12:35:23.283813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2025-10-23T12:35:23.283813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2025-10-23T12:35:23.283813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2025-10-23T12:35:23.283813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2025-10-23T12:35:23.283813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2025-10-23T12:35:23.283813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2025-10-23T12:35:23.283813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2025-10-23T12:35:23.283813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2025-10-23T12:35:23.283813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2025-10-23T12:35:23.283813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2025-10-23T12:35:23.283813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2025-10-23T12:35:23.283813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2025-10-23T12:35:23.283813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2025-10-23T12:35:23.283813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2025-10-23T12:35:23.283813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2025-10-23T12:35:23.283813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2025-10-23T12:35:23.283813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2025-10-23T12:35:23.283813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2025-10-23T12:35:23.283813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2025-10-23T12:35:23.283813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2025-10-23T12:35:23.294474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2025-10-23T12:35:23.294474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2025-10-23T12:35:23.294474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2025-10-23T12:35:23.295209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2025-10-23T12:35:23.295209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2025-10-23T12:35:23.295209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2025-10-23T12:35:23.295209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2025-10-23T12:35:23.295209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2025-10-23T12:35:23.295209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2025-10-23T12:35:23.295209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2025-10-23T12:35:23.295209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2025-10-23T12:35:23.295209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2025-10-23T12:35:23.295209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2025-10-23T12:35:23.298149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2025-10-23T12:35:23.298149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2025-10-23T12:35:23.298669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2025-10-23T12:35:23.298721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2025-10-23T12:35:23.298721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2025-10-23T12:35:23.299249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2025-10-23T12:35:23.299249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2025-10-23T12:35:23.299249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2025-10-23T12:35:23.299249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2025-10-23T12:35:23.299249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2025-10-23T12:35:23.299249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2025-10-23T12:35:23.299249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2025-10-23T12:35:23.299249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2025-10-23T12:35:23.299249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2025-10-23T12:35:23.299249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2025-10-23T12:35:23.299249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2025-10-23T12:35:23.299249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2025-10-23T12:35:23.299249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2025-10-23T12:35:23.299249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2025-10-23T12:35:23.299249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2025-10-23T12:35:23.299249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2025-10-23T12:35:23.299249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2025-10-23T12:35:23.299249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2025-10-23T12:35:23.299249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2025-10-23T12:35:23.299249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2025-10-23T12:35:23.299249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2025-10-23T12:35:23.299249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2025-10-23T12:35:23.299249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2025-10-23T12:35:23.299249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2025-10-23T12:35:23.299249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2025-10-23T12:35:23.299249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2025-10-23T12:35:23.299249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2025-10-23T12:35:23.299249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2025-10-23T12:35:23.299249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2025-10-23T12:35:23.299249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2025-10-23T12:35:23.299249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2025-10-23T12:35:23.299249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2025-10-23T12:35:23.299249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2025-10-23T12:35:23.299249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2025-10-23T12:35:23.299249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2025-10-23T12:35:23.299249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2025-10-23T12:35:23.299249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2025-10-23T12:35:23.299249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2025-10-23T12:35:23.299249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2025-10-23T12:35:23.299249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2025-10-23T12:35:23.299249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2025-10-23T12:35:23.299249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2025-10-23T12:35:23.299249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2025-10-23T12:35:23.299249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2025-10-23T12:35:23.299249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2025-10-23T12:35:23.299249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2025-10-23T12:35:23.299249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2025-10-23T12:35:23.299249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2025-10-23T12:35:23.299249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2025-10-23T12:35:23.299249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2025-10-23T12:35:23.299249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2025-10-23T12:35:23.299249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2025-10-23T12:35:23.299249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2025-10-23T12:35:23.299249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2025-10-23T12:35:23.299249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2025-10-23T12:35:23.299249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2025-10-23T12:35:23.299249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2025-10-23T12:35:23.299249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2025-10-23T12:35:23.299249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2025-10-23T12:35:23.299249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2025-10-23T12:35:23.299249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2025-10-23T12:35:23.299249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2025-10-23T12:35:23.299249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2025-10-23T12:35:23.299249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2025-10-23T12:35:23.299249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2025-10-23T12:35:23.299249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2025-10-23T12:35:23.299249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2025-10-23T12:35:23.299249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2025-10-23T12:35:23.299249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2025-10-23T12:35:23.299249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2025-10-23T12:35:23.299249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2025-10-23T12:35:23.299249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2025-10-23T12:35:23.299249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2025-10-23T12:35:23.299249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2025-10-23T12:35:23.299249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2025-10-23T12:35:23.299249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2025-10-23T12:35:23.299249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2025-10-23T12:35:23.309352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2025-10-23T12:35:23.309352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2025-10-23T12:35:23.309352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2025-10-23T12:35:23.309352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2025-10-23T12:35:23.309352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2025-10-23T12:35:23.309352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2025-10-23T12:35:23.309352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2025-10-23T12:35:23.309352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2025-10-23T12:35:23.309352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2025-10-23T12:35:23.309352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2025-10-23T12:35:23.309352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2025-10-23T12:35:23.309352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2025-10-23T12:35:23.309352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2025-10-23T12:35:23.309352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2025-10-23T12:35:23.309352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2025-10-23T12:35:23.311133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2025-10-23T12:35:23.312099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2025-10-23T12:35:23.312634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2025-10-23T12:35:23.312634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2025-10-23T12:35:23.312634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2025-10-23T12:35:23.312634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2025-10-23T12:35:23.312634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2025-10-23T12:35:23.312634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2025-10-23T12:35:23.312634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2025-10-23T12:35:23.313630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2025-10-23T12:35:23.313630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2025-10-23T12:35:23.313630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2025-10-23T12:35:23.313630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2025-10-23T12:35:23.313630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2025-10-23T12:35:23.313630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2025-10-23T12:35:23.314398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2025-10-23T12:35:23.314398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2025-10-23T12:35:23.314398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2025-10-23T12:35:23.314398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2025-10-23T12:35:23.314398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2025-10-23T12:35:23.314398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2025-10-23T12:35:23.314398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2025-10-23T12:35:23.314398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2025-10-23T12:35:23.314398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2025-10-23T12:35:23.314398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2025-10-23T12:35:23.314398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2025-10-23T12:35:23.314398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2025-10-23T12:35:23.314398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2025-10-23T12:35:23.314398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2025-10-23T12:35:23.314398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2025-10-23T12:35:23.314398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2025-10-23T12:35:23.314398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2025-10-23T12:35:23.314398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2025-10-23T12:35:23.314398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2025-10-23T12:35:23.314398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2025-10-23T12:35:23.314398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2025-10-23T12:35:23.314398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2025-10-23T12:35:23.314398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2025-10-23T12:35:23.314398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2025-10-23T12:35:23.314398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2025-10-23T12:35:23.314398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2025-10-23T12:35:23.314398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2025-10-23T12:35:23.314398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2025-10-23T12:35:23.314398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2025-10-23T12:35:23.314398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2025-10-23T12:35:23.314398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2025-10-23T12:35:23.314398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2025-10-23T12:35:23.314398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2025-10-23T12:35:23.314398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2025-10-23T12:35:23.314398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2025-10-23T12:35:23.314398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2025-10-23T12:35:23.314398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2025-10-23T12:35:23.314398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2025-10-23T12:35:23.314398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2025-10-23T12:35:23.314398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2025-10-23T12:35:23.314398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2025-10-23T12:35:23.314398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2025-10-23T12:35:23.321523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2025-10-23T12:35:23.321523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2025-10-23T12:35:23.321523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2025-10-23T12:35:23.321523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2025-10-23T12:35:23.322038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2025-10-23T12:35:23.322038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2025-10-23T12:35:23.322038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2025-10-23T12:35:23.322038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2025-10-23T12:35:23.322038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2025-10-23T12:35:23.322038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2025-10-23T12:35:23.322038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2025-10-23T12:35:23.322038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2025-10-23T12:35:23.322038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2025-10-23T12:35:23.322038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2025-10-23T12:35:23.322038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2025-10-23T12:35:23.322038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2025-10-23T12:35:23.322038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2025-10-23T12:35:23.322038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2025-10-23T12:35:23.322038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2025-10-23T12:35:23.322038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2025-10-23T12:35:23.322038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2025-10-23T12:35:23.322038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2025-10-23T12:35:23.322038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2025-10-23T12:35:23.322038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2025-10-23T12:35:23.322038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2025-10-23T12:35:23.322038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2025-10-23T12:35:23.322038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2025-10-23T12:35:23.322038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2025-10-23T12:35:23.322038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2025-10-23T12:35:23.322038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2025-10-23T12:35:23.322038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2025-10-23T12:35:23.322038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2025-10-23T12:35:23.322038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2025-10-23T12:35:23.322038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2025-10-23T12:35:23.322038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2025-10-23T12:35:23.322038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2025-10-23T12:35:23.322038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2025-10-23T12:35:23.322038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2025-10-23T12:35:23.322038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2025-10-23T12:35:23.322038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2025-10-23T12:35:23.322038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2025-10-23T12:35:23.322038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2025-10-23T12:35:23.322038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2025-10-23T12:35:23.322038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2025-10-23T12:35:23.322038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2025-10-23T12:35:23.322038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2025-10-23T12:35:23.322038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2025-10-23T12:35:23.322038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2025-10-23T12:35:23.322038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2025-10-23T12:35:23.322038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2025-10-23T12:35:23.322038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2025-10-23T12:35:23.322038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2025-10-23T12:35:23.327797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2025-10-23T12:35:23.328178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2025-10-23T12:35:23.328178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2025-10-23T12:35:23.328178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2025-10-23T12:35:23.328178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2025-10-23T12:35:23.328178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2025-10-23T12:35:23.329184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2025-10-23T12:35:23.329184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2025-10-23T12:35:23.329184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2025-10-23T12:35:23.329184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2025-10-23T12:35:23.329184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2025-10-23T12:35:23.329184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2025-10-23T12:35:23.329184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2025-10-23T12:35:23.329184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2025-10-23T12:35:23.329184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2025-10-23T12:35:23.330183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2025-10-23T12:35:23.330183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2025-10-23T12:35:23.330183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2025-10-23T12:35:23.330183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2025-10-23T12:35:23.330183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2025-10-23T12:35:23.330183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2025-10-23T12:35:23.330183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2025-10-23T12:35:23.330183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2025-10-23T12:35:23.331183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2025-10-23T12:35:23.331183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2025-10-23T12:35:23.331183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2025-10-23T12:35:23.331183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2025-10-23T12:35:23.331183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2025-10-23T12:35:23.331183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2025-10-23T12:35:23.331183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2025-10-23T12:35:23.331183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2025-10-23T12:35:23.331183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2025-10-23T12:35:23.332182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2025-10-23T12:35:23.332182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2025-10-23T12:35:23.332182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2025-10-23T12:35:23.332182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2025-10-23T12:35:23.332182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2025-10-23T12:35:23.332182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2025-10-23T12:35:23.332182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2025-10-23T12:35:23.332182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2025-10-23T12:35:23.332182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2025-10-23T12:35:23.333181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2025-10-23T12:35:23.333181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2025-10-23T12:35:23.333181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2025-10-23T12:35:23.333181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2025-10-23T12:35:23.333181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2025-10-23T12:35:23.333181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2025-10-23T12:35:23.333181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2025-10-23T12:35:23.333181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2025-10-23T12:35:23.334181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2025-10-23T12:35:23.334181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2025-10-23T12:35:23.334181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2025-10-23T12:35:23.334181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2025-10-23T12:35:23.334181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2025-10-23T12:35:23.334181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2025-10-23T12:35:23.334181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2025-10-23T12:35:23.334181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2025-10-23T12:35:23.335181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2025-10-23T12:35:23.335181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2025-10-23T12:35:23.335181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2025-10-23T12:35:23.335181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2025-10-23T12:35:23.335181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2025-10-23T12:35:23.335181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2025-10-23T12:35:23.335181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2025-10-23T12:35:23.335181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2025-10-23T12:35:23.335181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2025-10-23T12:35:23.336181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2025-10-23T12:35:23.336181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2025-10-23T12:35:23.336181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2025-10-23T12:35:23.336181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2025-10-23T12:35:23.336181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2025-10-23T12:35:23.336181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2025-10-23T12:35:23.336181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2025-10-23T12:35:23.336181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2025-10-23T12:35:23.336181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2025-10-23T12:35:23.337181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2025-10-23T12:35:23.337181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2025-10-23T12:35:23.337181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2025-10-23T12:35:23.337181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2025-10-23T12:35:23.337181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2025-10-23T12:35:23.337181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2025-10-23T12:35:23.337181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2025-10-23T12:35:23.337181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2025-10-23T12:35:23.338181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2025-10-23T12:35:23.338181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2025-10-23T12:35:23.338181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2025-10-23T12:35:23.338181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2025-10-23T12:35:23.338181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2025-10-23T12:35:23.338181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2025-10-23T12:35:23.338181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2025-10-23T12:35:23.338181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2025-10-23T12:35:23.339182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2025-10-23T12:35:23.339182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2025-10-23T12:35:23.339182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2025-10-23T12:35:23.339182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2025-10-23T12:35:23.339182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2025-10-23T12:35:23.339182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2025-10-23T12:35:23.339182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2025-10-23T12:35:23.339182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2025-10-23T12:35:23.339182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2025-10-23T12:35:23.340181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2025-10-23T12:35:23.340181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2025-10-23T12:35:23.340181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2025-10-23T12:35:23.340181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2025-10-23T12:35:23.340181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2025-10-23T12:35:23.340181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2025-10-23T12:35:23.340181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2025-10-23T12:35:23.340181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2025-10-23T12:35:23.341181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2025-10-23T12:35:23.341181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2025-10-23T12:35:23.341181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2025-10-23T12:35:23.341181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2025-10-23T12:35:23.341181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2025-10-23T12:35:23.341181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2025-10-23T12:35:23.341181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2025-10-23T12:35:23.341181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2025-10-23T12:35:23.341181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2025-10-23T12:35:23.342181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2025-10-23T12:35:23.342181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2025-10-23T12:35:23.342181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2025-10-23T12:35:23.342181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2025-10-23T12:35:23.342181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2025-10-23T12:35:23.342181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2025-10-23T12:35:23.342181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2025-10-23T12:35:23.342181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2025-10-23T12:35:23.342181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2025-10-23T12:35:23.343180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2025-10-23T12:35:23.343180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2025-10-23T12:35:23.343180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2025-10-23T12:35:23.343180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2025-10-23T12:35:23.343180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2025-10-23T12:35:23.343180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2025-10-23T12:35:23.343180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2025-10-23T12:35:23.343180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2025-10-23T12:35:23.344370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2025-10-23T12:35:23.344479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2025-10-23T12:35:23.344479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2025-10-23T12:35:23.344479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2025-10-23T12:35:23.345155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2025-10-23T12:35:23.345155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2025-10-23T12:35:23.345155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2025-10-23T12:35:23.345155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2025-10-23T12:35:23.345155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2025-10-23T12:35:23.345155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2025-10-23T12:35:23.345155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2025-10-23T12:35:23.345155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2025-10-23T12:35:23.345155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2025-10-23T12:35:23.345155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2025-10-23T12:35:23.345155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2025-10-23T12:35:23.345155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2025-10-23T12:35:23.345155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2025-10-23T12:35:23.345155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2025-10-23T12:35:23.345155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2025-10-23T12:35:23.345155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2025-10-23T12:35:23.345155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2025-10-23T12:35:23.345155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2025-10-23T12:35:23.345155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2025-10-23T12:35:23.345155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2025-10-23T12:35:23.345155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2025-10-23T12:35:23.345155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2025-10-23T12:35:23.345155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2025-10-23T12:35:23.345155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2025-10-23T12:35:23.345155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2025-10-23T12:35:23.345155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2025-10-23T12:35:23.345155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2025-10-23T12:35:23.345155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2025-10-23T12:35:23.345155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2025-10-23T12:35:23.345155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2025-10-23T12:35:23.345155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2025-10-23T12:35:23.345155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2025-10-23T12:35:23.345155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2025-10-23T12:35:23.345155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2025-10-23T12:35:23.345155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2025-10-23T12:35:23.345155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2025-10-23T12:35:23.345155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2025-10-23T12:35:23.345155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2025-10-23T12:35:23.345155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2025-10-23T12:35:23.345155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2025-10-23T12:35:23.345155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2025-10-23T12:35:23.345155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2025-10-23T12:35:23.345155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2025-10-23T12:35:23.345155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2025-10-23T12:35:23.345155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2025-10-23T12:35:23.345155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2025-10-23T12:35:23.345155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2025-10-23T12:35:23.345155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2025-10-23T12:35:23.345155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2025-10-23T12:35:23.345155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2025-10-23T12:35:23.345155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2025-10-23T12:35:23.345155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2025-10-23T12:35:23.345155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2025-10-23T12:35:23.345155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2025-10-23T12:35:23.345155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2025-10-23T12:35:23.345155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2025-10-23T12:35:23.345155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2025-10-23T12:35:23.345155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2025-10-23T12:35:23.345155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2025-10-23T12:35:23.345155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2025-10-23T12:35:23.345155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2025-10-23T12:35:23.345155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2025-10-23T12:35:23.345155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2025-10-23T12:35:23.345155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2025-10-23T12:35:23.345155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2025-10-23T12:35:23.345155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2025-10-23T12:35:23.345155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2025-10-23T12:35:23.345155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2025-10-23T12:35:23.345155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2025-10-23T12:35:23.345155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2025-10-23T12:35:23.345155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2025-10-23T12:35:23.345155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2025-10-23T12:35:23.345155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2025-10-23T12:35:23.345155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2025-10-23T12:35:23.345155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2025-10-23T12:35:23.345155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2025-10-23T12:35:23.345155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2025-10-23T12:35:23.345155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2025-10-23T12:35:23.345155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2025-10-23T12:35:23.345155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2025-10-23T12:35:23.345155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2025-10-23T12:35:23.345155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2025-10-23T12:35:23.345155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2025-10-23T12:35:23.345155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2025-10-23T12:35:23.345155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2025-10-23T12:35:23.345155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2025-10-23T12:35:23.345155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2025-10-23T12:35:23.345155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2025-10-23T12:35:23.345155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2025-10-23T12:35:23.345155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2025-10-23T12:35:23.345155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2025-10-23T12:35:23.345155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2025-10-23T12:35:23.345155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2025-10-23T12:35:23.345155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2025-10-23T12:35:23.345155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2025-10-23T12:35:23.345155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2025-10-23T12:35:23.345155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2025-10-23T12:35:23.345155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2025-10-23T12:35:23.345155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2025-10-23T12:35:23.345155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2025-10-23T12:35:23.345155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2025-10-23T12:35:23.345155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2025-10-23T12:35:23.345155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2025-10-23T12:35:23.345155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2025-10-23T12:35:23.359169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2025-10-23T12:35:23.359169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2025-10-23T12:35:23.359169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2025-10-23T12:35:23.359169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2025-10-23T12:35:23.359169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2025-10-23T12:35:23.359169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2025-10-23T12:35:23.359169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2025-10-23T12:35:23.359169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2025-10-23T12:35:23.359169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2025-10-23T12:35:23.359169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2025-10-23T12:35:23.359169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2025-10-23T12:35:23.359169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2025-10-23T12:35:23.359169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2025-10-23T12:35:23.359169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2025-10-23T12:35:23.359169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2025-10-23T12:35:23.359169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2025-10-23T12:35:23.359169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2025-10-23T12:35:23.362364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2025-10-23T12:35:23.362364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2025-10-23T12:35:23.362364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2025-10-23T12:35:23.362882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2025-10-23T12:35:23.362882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2025-10-23T12:35:23.362882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2025-10-23T12:35:23.362882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2025-10-23T12:35:23.362882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2025-10-23T12:35:23.362882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2025-10-23T12:35:23.362882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2025-10-23T12:35:23.362882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2025-10-23T12:35:23.362882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2025-10-23T12:35:23.362882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2025-10-23T12:35:23.362882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2025-10-23T12:35:23.362882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2025-10-23T12:35:23.362882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2025-10-23T12:35:23.362882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2025-10-23T12:35:23.362882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2025-10-23T12:35:23.362882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2025-10-23T12:35:23.362882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2025-10-23T12:35:23.362882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2025-10-23T12:35:23.362882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2025-10-23T12:35:23.362882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2025-10-23T12:35:23.362882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2025-10-23T12:35:23.362882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2025-10-23T12:35:23.362882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2025-10-23T12:35:23.362882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2025-10-23T12:35:23.362882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2025-10-23T12:35:23.362882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2025-10-23T12:35:23.362882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2025-10-23T12:35:23.362882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2025-10-23T12:35:23.362882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2025-10-23T12:35:23.362882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2025-10-23T12:35:23.362882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2025-10-23T12:35:23.362882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2025-10-23T12:35:23.362882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2025-10-23T12:35:23.362882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2025-10-23T12:35:23.362882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2025-10-23T12:35:23.362882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2025-10-23T12:35:23.362882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2025-10-23T12:35:23.362882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2025-10-23T12:35:23.362882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2025-10-23T12:35:23.362882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2025-10-23T12:35:23.362882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2025-10-23T12:35:23.362882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2025-10-23T12:35:23.362882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2025-10-23T12:35:23.362882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2025-10-23T12:35:23.362882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2025-10-23T12:35:23.362882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2025-10-23T12:35:23.362882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2025-10-23T12:35:23.362882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2025-10-23T12:35:23.362882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2025-10-23T12:35:23.362882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2025-10-23T12:35:23.362882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2025-10-23T12:35:23.362882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2025-10-23T12:35:23.362882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2025-10-23T12:35:23.362882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2025-10-23T12:35:23.362882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2025-10-23T12:35:23.362882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2025-10-23T12:35:23.362882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2025-10-23T12:35:23.362882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2025-10-23T12:35:23.362882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2025-10-23T12:35:23.362882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2025-10-23T12:35:23.362882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2025-10-23T12:35:23.362882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2025-10-23T12:35:23.362882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2025-10-23T12:35:23.362882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2025-10-23T12:35:23.362882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2025-10-23T12:35:23.362882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2025-10-23T12:35:23.362882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2025-10-23T12:35:23.362882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2025-10-23T12:35:23.362882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2025-10-23T12:35:23.362882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2025-10-23T12:35:23.362882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2025-10-23T12:35:23.362882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2025-10-23T12:35:23.362882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2025-10-23T12:35:23.362882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2025-10-23T12:35:23.362882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2025-10-23T12:35:23.362882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2025-10-23T12:35:23.362882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2025-10-23T12:35:23.362882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2025-10-23T12:35:23.362882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2025-10-23T12:35:23.362882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2025-10-23T12:35:23.362882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2025-10-23T12:35:23.362882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2025-10-23T12:35:23.362882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2025-10-23T12:35:23.362882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2025-10-23T12:35:23.362882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2025-10-23T12:35:23.362882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2025-10-23T12:35:23.362882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2025-10-23T12:35:23.362882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2025-10-23T12:35:23.362882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2025-10-23T12:35:23.362882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2025-10-23T12:35:23.362882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2025-10-23T12:35:23.362882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2025-10-23T12:35:23.362882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2025-10-23T12:35:23.362882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2025-10-23T12:35:23.362882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2025-10-23T12:35:23.362882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2025-10-23T12:35:23.362882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2025-10-23T12:35:23.362882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2025-10-23T12:35:23.362882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2025-10-23T12:35:23.362882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2025-10-23T12:35:23.362882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2025-10-23T12:35:23.362882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2025-10-23T12:35:23.362882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2025-10-23T12:35:23.362882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2025-10-23T12:35:23.362882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2025-10-23T12:35:23.362882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2025-10-23T12:35:23.377772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2025-10-23T12:35:23.378732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2025-10-23T12:35:23.378732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2025-10-23T12:35:23.378732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2025-10-23T12:35:23.378732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2025-10-23T12:35:23.378732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2025-10-23T12:35:23.378732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2025-10-23T12:35:23.378732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2025-10-23T12:35:23.378732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2025-10-23T12:35:23.378732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2025-10-23T12:35:23.378732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2025-10-23T12:35:23.378732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2025-10-23T12:35:23.378732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2025-10-23T12:35:23.378732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2025-10-23T12:35:23.378732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2025-10-23T12:35:23.378732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2025-10-23T12:35:23.378732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2025-10-23T12:35:23.378732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2025-10-23T12:35:23.378732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2025-10-23T12:35:23.378732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2025-10-23T12:35:23.378732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2025-10-23T12:35:23.378732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2025-10-23T12:35:23.378732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2025-10-23T12:35:23.378732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2025-10-23T12:35:23.378732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2025-10-23T12:35:23.378732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2025-10-23T12:35:23.378732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2025-10-23T12:35:23.378732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2025-10-23T12:35:23.378732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2025-10-23T12:35:23.378732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2025-10-23T12:35:23.378732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2025-10-23T12:35:23.378732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2025-10-23T12:35:23.378732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2025-10-23T12:35:23.378732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2025-10-23T12:35:23.378732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2025-10-23T12:35:23.378732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2025-10-23T12:35:23.378732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2025-10-23T12:35:23.378732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2025-10-23T12:35:23.378732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2025-10-23T12:35:23.378732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2025-10-23T12:35:23.378732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2025-10-23T12:35:23.378732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2025-10-23T12:35:23.378732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2025-10-23T12:35:23.378732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2025-10-23T12:35:23.378732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2025-10-23T12:35:23.378732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2025-10-23T12:35:23.378732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2025-10-23T12:35:23.378732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2025-10-23T12:35:23.378732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2025-10-23T12:35:23.378732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2025-10-23T12:35:23.378732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2025-10-23T12:35:23.378732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2025-10-23T12:35:23.378732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2025-10-23T12:35:23.378732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2025-10-23T12:35:23.378732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2025-10-23T12:35:23.378732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2025-10-23T12:35:23.378732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2025-10-23T12:35:23.378732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2025-10-23T12:35:23.378732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2025-10-23T12:35:23.378732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2025-10-23T12:35:23.378732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2025-10-23T12:35:23.378732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2025-10-23T12:35:23.378732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2025-10-23T12:35:23.378732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2025-10-23T12:35:23.378732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2025-10-23T12:35:23.378732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2025-10-23T12:35:23.378732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2025-10-23T12:35:23.378732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2025-10-23T12:35:23.378732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2025-10-23T12:35:23.378732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2025-10-23T12:35:23.378732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2025-10-23T12:35:23.378732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2025-10-23T12:35:23.378732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2025-10-23T12:35:23.378732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2025-10-23T12:35:23.378732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2025-10-23T12:35:23.378732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2025-10-23T12:35:23.378732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2025-10-23T12:35:23.378732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2025-10-23T12:35:23.378732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2025-10-23T12:35:23.378732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2025-10-23T12:35:23.378732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2025-10-23T12:35:23.378732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2025-10-23T12:35:23.378732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2025-10-23T12:35:23.378732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2025-10-23T12:35:23.378732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2025-10-23T12:35:23.378732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2025-10-23T12:35:23.378732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2025-10-23T12:35:23.378732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2025-10-23T12:35:23.378732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2025-10-23T12:35:23.378732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2025-10-23T12:35:23.378732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2025-10-23T12:35:23.378732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2025-10-23T12:35:23.378732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2025-10-23T12:35:23.378732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2025-10-23T12:35:23.378732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2025-10-23T12:35:23.378732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2025-10-23T12:35:23.378732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2025-10-23T12:35:23.378732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2025-10-23T12:35:23.378732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2025-10-23T12:35:23.378732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2025-10-23T12:35:23.378732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2025-10-23T12:35:23.378732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2025-10-23T12:35:23.378732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2025-10-23T12:35:23.378732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2025-10-23T12:35:23.378732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2025-10-23T12:35:23.378732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2025-10-23T12:35:23.378732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2025-10-23T12:35:23.394486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2025-10-23T12:35:23.394486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2025-10-23T12:35:23.394486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2025-10-23T12:35:23.394486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2025-10-23T12:35:23.395490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2025-10-23T12:35:23.395490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2025-10-23T12:35:23.395490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2025-10-23T12:35:23.395490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2025-10-23T12:35:23.395490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2025-10-23T12:35:23.395490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2025-10-23T12:35:23.395490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2025-10-23T12:35:23.396489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2025-10-23T12:35:23.396489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2025-10-23T12:35:23.396489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2025-10-23T12:35:23.396489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2025-10-23T12:35:23.397488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2025-10-23T12:35:23.397488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2025-10-23T12:35:23.397488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2025-10-23T12:35:23.397488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2025-10-23T12:35:23.397488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2025-10-23T12:35:23.398486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2025-10-23T12:35:23.398486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2025-10-23T12:35:23.398486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2025-10-23T12:35:23.398486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2025-10-23T12:35:23.399486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2025-10-23T12:35:23.399486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2025-10-23T12:35:23.399486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2025-10-23T12:35:23.399486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2025-10-23T12:35:23.399486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2025-10-23T12:35:23.400486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2025-10-23T12:35:23.400486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2025-10-23T12:35:23.400486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2025-10-23T12:35:23.400486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2025-10-23T12:35:23.400486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2025-10-23T12:35:23.401493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2025-10-23T12:35:23.401493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2025-10-23T12:35:23.401771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2025-10-23T12:35:23.401771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2025-10-23T12:35:23.401771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2025-10-23T12:35:23.401771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2025-10-23T12:35:23.401771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2025-10-23T12:35:23.401771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2025-10-23T12:35:23.401771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2025-10-23T12:35:23.401771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2025-10-23T12:35:23.401771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2025-10-23T12:35:23.401771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2025-10-23T12:35:23.404418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2025-10-23T12:35:23.404418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2025-10-23T12:35:23.404949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2025-10-23T12:35:23.404949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2025-10-23T12:35:23.404949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2025-10-23T12:35:23.404949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2025-10-23T12:35:23.404949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2025-10-23T12:35:23.404949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2025-10-23T12:35:23.407191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2025-10-23T12:35:23.407191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2025-10-23T12:35:23.407191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2025-10-23T12:35:23.407721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2025-10-23T12:35:23.407721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2025-10-23T12:35:23.407721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2025-10-23T12:35:23.407721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2025-10-23T12:35:23.407721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2025-10-23T12:35:23.407721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2025-10-23T12:35:23.407721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2025-10-23T12:35:23.408751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2025-10-23T12:35:23.408751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2025-10-23T12:35:23.408751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2025-10-23T12:35:23.408751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2025-10-23T12:35:23.408751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2025-10-23T12:35:23.408751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2025-10-23T12:35:23.408751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2025-10-23T12:35:23.408751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2025-10-23T12:35:23.408751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2025-10-23T12:35:23.408751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2025-10-23T12:35:23.408751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2025-10-23T12:35:23.408751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2025-10-23T12:35:23.408751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2025-10-23T12:35:23.408751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2025-10-23T12:35:23.408751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2025-10-23T12:35:23.408751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2025-10-23T12:35:23.408751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2025-10-23T12:35:23.408751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2025-10-23T12:35:23.408751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2025-10-23T12:35:23.411123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2025-10-23T12:35:23.411123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2025-10-23T12:35:23.411981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2025-10-23T12:35:23.411981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2025-10-23T12:35:23.412493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2025-10-23T12:35:23.412493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2025-10-23T12:35:23.412493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2025-10-23T12:35:23.412493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2025-10-23T12:35:23.412493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2025-10-23T12:35:23.412493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2025-10-23T12:35:23.412493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2025-10-23T12:35:23.412493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2025-10-23T12:35:23.412493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2025-10-23T12:35:23.412493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2025-10-23T12:35:23.412493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2025-10-23T12:35:23.412493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2025-10-23T12:35:23.412493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2025-10-23T12:35:23.412493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2025-10-23T12:35:23.412493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2025-10-23T12:35:23.412493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2025-10-23T12:35:23.412493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2025-10-23T12:35:23.412493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2025-10-23T12:35:23.412493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2025-10-23T12:35:23.412493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2025-10-23T12:35:23.412493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2025-10-23T12:35:23.412493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2025-10-23T12:35:23.412493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2025-10-23T12:35:23.412493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2025-10-23T12:35:23.412493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2025-10-23T12:35:23.412493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2025-10-23T12:35:23.412493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2025-10-23T12:35:23.412493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2025-10-23T12:35:23.412493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2025-10-23T12:35:23.412493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2025-10-23T12:35:23.412493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2025-10-23T12:35:23.412493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2025-10-23T12:35:23.412493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2025-10-23T12:35:23.412493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2025-10-23T12:35:23.412493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2025-10-23T12:35:23.412493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2025-10-23T12:35:23.412493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2025-10-23T12:35:23.412493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2025-10-23T12:35:23.412493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2025-10-23T12:35:23.412493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2025-10-23T12:35:23.412493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2025-10-23T12:35:23.412493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2025-10-23T12:35:23.412493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2025-10-23T12:35:23.412493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2025-10-23T12:35:23.412493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2025-10-23T12:35:23.412493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2025-10-23T12:35:23.412493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2025-10-23T12:35:23.412493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2025-10-23T12:35:23.412493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2025-10-23T12:35:23.412493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2025-10-23T12:35:23.412493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2025-10-23T12:35:23.412493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2025-10-23T12:35:23.412493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2025-10-23T12:35:23.412493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2025-10-23T12:35:23.412493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2025-10-23T12:35:23.412493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2025-10-23T12:35:23.412493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2025-10-23T12:35:23.412493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2025-10-23T12:35:23.412493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2025-10-23T12:35:23.412493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2025-10-23T12:35:23.412493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2025-10-23T12:35:23.412493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2025-10-23T12:35:23.412493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2025-10-23T12:35:23.412493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2025-10-23T12:35:23.412493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2025-10-23T12:35:23.412493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2025-10-23T12:35:23.412493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2025-10-23T12:35:23.412493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2025-10-23T12:35:23.412493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2025-10-23T12:35:23.412493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2025-10-23T12:35:23.412493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2025-10-23T12:35:23.412493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2025-10-23T12:35:23.412493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2025-10-23T12:35:23.412493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2025-10-23T12:35:23.412493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2025-10-23T12:35:23.412493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2025-10-23T12:35:23.412493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2025-10-23T12:35:23.412493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2025-10-23T12:35:23.412493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2025-10-23T12:35:23.412493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2025-10-23T12:35:23.412493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2025-10-23T12:35:23.412493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2025-10-23T12:35:23.412493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2025-10-23T12:35:23.412493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2025-10-23T12:35:23.412493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2025-10-23T12:35:23.412493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2025-10-23T12:35:23.412493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2025-10-23T12:35:23.412493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2025-10-23T12:35:23.412493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2025-10-23T12:35:23.412493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2025-10-23T12:35:23.412493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2025-10-23T12:35:23.412493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2025-10-23T12:35:23.412493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2025-10-23T12:35:23.412493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2025-10-23T12:35:23.412493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2025-10-23T12:35:23.412493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2025-10-23T12:35:23.412493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2025-10-23T12:35:23.412493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2025-10-23T12:35:23.412493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2025-10-23T12:35:23.412493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2025-10-23T12:35:23.412493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2025-10-23T12:35:23.412493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2025-10-23T12:35:23.412493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2025-10-23T12:35:23.412493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2025-10-23T12:35:23.412493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2025-10-23T12:35:23.412493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2025-10-23T12:35:23.412493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2025-10-23T12:35:23.412493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2025-10-23T12:35:23.412493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2025-10-23T12:35:23.412493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2025-10-23T12:35:23.412493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2025-10-23T12:35:23.412493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2025-10-23T12:35:23.412493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2025-10-23T12:35:23.412493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2025-10-23T12:35:23.412493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2025-10-23T12:35:23.412493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2025-10-23T12:35:23.412493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2025-10-23T12:35:23.412493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2025-10-23T12:35:23.412493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2025-10-23T12:35:23.412493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2025-10-23T12:35:23.412493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2025-10-23T12:35:23.412493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2025-10-23T12:35:23.412493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2025-10-23T12:35:23.412493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2025-10-23T12:35:23.412493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2025-10-23T12:35:23.412493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2025-10-23T12:35:23.412493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2025-10-23T12:35:23.412493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2025-10-23T12:35:23.412493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2025-10-23T12:35:23.412493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2025-10-23T12:35:23.429790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2025-10-23T12:35:23.429790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2025-10-23T12:35:23.430301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2025-10-23T12:35:23.430301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2025-10-23T12:35:23.430301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2025-10-23T12:35:23.431329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2025-10-23T12:35:23.431329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2025-10-23T12:35:23.431329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2025-10-23T12:35:23.431329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2025-10-23T12:35:23.431329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2025-10-23T12:35:23.431329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2025-10-23T12:35:23.431329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2025-10-23T12:35:23.431329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2025-10-23T12:35:23.432324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2025-10-23T12:35:23.432324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2025-10-23T12:35:23.432324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2025-10-23T12:35:23.432324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2025-10-23T12:35:23.432324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2025-10-23T12:35:23.432324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2025-10-23T12:35:23.432324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2025-10-23T12:35:23.432324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2025-10-23T12:35:23.432324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2025-10-23T12:35:23.433323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2025-10-23T12:35:23.433323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2025-10-23T12:35:23.433323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2025-10-23T12:35:23.433323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2025-10-23T12:35:23.433323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2025-10-23T12:35:23.433323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2025-10-23T12:35:23.433323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2025-10-23T12:35:23.433323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2025-10-23T12:35:23.434323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2025-10-23T12:35:23.434323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2025-10-23T12:35:23.434323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2025-10-23T12:35:23.434323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2025-10-23T12:35:23.434323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2025-10-23T12:35:23.434323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2025-10-23T12:35:23.434323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2025-10-23T12:35:23.434323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2025-10-23T12:35:23.434323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2025-10-23T12:35:23.435323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2025-10-23T12:35:23.435323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2025-10-23T12:35:23.435323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2025-10-23T12:35:23.435323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2025-10-23T12:35:23.435323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2025-10-23T12:35:23.435323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2025-10-23T12:35:23.435323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2025-10-23T12:35:23.435323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2025-10-23T12:35:23.435323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2025-10-23T12:35:23.436323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2025-10-23T12:35:23.436323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2025-10-23T12:35:23.436323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2025-10-23T12:35:23.436323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2025-10-23T12:35:23.436323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2025-10-23T12:35:23.436323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2025-10-23T12:35:23.436323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2025-10-23T12:35:23.436323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2025-10-23T12:35:23.436323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2025-10-23T12:35:23.437322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2025-10-23T12:35:23.437322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2025-10-23T12:35:23.437322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2025-10-23T12:35:23.437322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2025-10-23T12:35:23.437322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2025-10-23T12:35:23.437322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2025-10-23T12:35:23.437322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2025-10-23T12:35:23.437322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2025-10-23T12:35:23.438323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2025-10-23T12:35:23.438323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2025-10-23T12:35:23.438323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2025-10-23T12:35:23.438323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2025-10-23T12:35:23.438323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2025-10-23T12:35:23.438323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2025-10-23T12:35:23.438323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2025-10-23T12:35:23.438323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2025-10-23T12:35:23.438323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2025-10-23T12:35:23.439322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2025-10-23T12:35:23.439322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2025-10-23T12:35:23.439322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2025-10-23T12:35:23.439322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2025-10-23T12:35:23.439322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2025-10-23T12:35:23.439322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2025-10-23T12:35:23.439322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2025-10-23T12:35:23.439322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2025-10-23T12:35:23.439322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2025-10-23T12:35:23.440322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2025-10-23T12:35:23.440322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2025-10-23T12:35:23.440322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2025-10-23T12:35:23.440322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2025-10-23T12:35:23.440322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2025-10-23T12:35:23.440322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2025-10-23T12:35:23.440322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2025-10-23T12:35:23.440322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2025-10-23T12:35:23.440322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2025-10-23T12:35:23.441322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2025-10-23T12:35:23.441322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2025-10-23T12:35:23.441322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2025-10-23T12:35:23.441322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2025-10-23T12:35:23.441322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2025-10-23T12:35:23.441322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2025-10-23T12:35:23.441322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2025-10-23T12:35:23.441322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2025-10-23T12:35:23.441322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2025-10-23T12:35:23.442322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2025-10-23T12:35:23.442322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2025-10-23T12:35:23.442322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2025-10-23T12:35:23.442322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2025-10-23T12:35:23.442322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2025-10-23T12:35:23.442322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2025-10-23T12:35:23.442322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2025-10-23T12:35:23.443322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2025-10-23T12:35:23.443322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2025-10-23T12:35:23.443322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2025-10-23T12:35:23.443322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2025-10-23T12:35:23.443322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2025-10-23T12:35:23.443322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2025-10-23T12:35:23.443322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2025-10-23T12:35:23.444360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2025-10-23T12:35:23.444479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2025-10-23T12:35:23.444479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2025-10-23T12:35:23.444479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2025-10-23T12:35:23.445169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2025-10-23T12:35:23.445169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2025-10-23T12:35:23.445169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2025-10-23T12:35:23.445169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2025-10-23T12:35:23.445169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2025-10-23T12:35:23.445169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2025-10-23T12:35:23.445169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2025-10-23T12:35:23.445169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2025-10-23T12:35:23.445169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2025-10-23T12:35:23.445169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2025-10-23T12:35:23.445169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2025-10-23T12:35:23.445169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2025-10-23T12:35:23.445169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2025-10-23T12:35:23.445169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2025-10-23T12:35:23.445169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2025-10-23T12:35:23.445169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2025-10-23T12:35:23.445169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2025-10-23T12:35:23.445169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2025-10-23T12:35:23.445169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2025-10-23T12:35:23.445169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2025-10-23T12:35:23.445169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2025-10-23T12:35:23.445169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2025-10-23T12:35:23.445169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2025-10-23T12:35:23.445169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2025-10-23T12:35:23.445169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2025-10-23T12:35:23.445169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2025-10-23T12:35:23.445169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2025-10-23T12:35:23.445169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2025-10-23T12:35:23.445169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2025-10-23T12:35:23.445169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2025-10-23T12:35:23.445169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2025-10-23T12:35:23.445169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2025-10-23T12:35:23.445169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2025-10-23T12:35:23.445169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2025-10-23T12:35:23.445169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2025-10-23T12:35:23.445169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2025-10-23T12:35:23.445169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2025-10-23T12:35:23.445169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2025-10-23T12:35:23.445169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2025-10-23T12:35:23.445169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2025-10-23T12:35:23.445169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2025-10-23T12:35:23.445169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2025-10-23T12:35:23.445169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2025-10-23T12:35:23.445169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2025-10-23T12:35:23.445169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2025-10-23T12:35:23.445169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2025-10-23T12:35:23.445169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2025-10-23T12:35:23.445169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2025-10-23T12:35:23.445169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2025-10-23T12:35:23.445169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2025-10-23T12:35:23.445169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2025-10-23T12:35:23.445169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2025-10-23T12:35:23.445169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2025-10-23T12:35:23.445169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2025-10-23T12:35:23.445169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2025-10-23T12:35:23.445169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2025-10-23T12:35:23.445169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2025-10-23T12:35:23.445169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2025-10-23T12:35:23.445169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2025-10-23T12:35:23.445169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2025-10-23T12:35:23.445169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2025-10-23T12:35:23.445169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2025-10-23T12:35:23.445169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2025-10-23T12:35:23.445169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2025-10-23T12:35:23.445169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2025-10-23T12:35:23.445169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2025-10-23T12:35:23.445169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2025-10-23T12:35:23.445169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2025-10-23T12:35:23.445169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2025-10-23T12:35:23.445169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2025-10-23T12:35:23.445169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2025-10-23T12:35:23.445169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2025-10-23T12:35:23.445169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2025-10-23T12:35:23.445169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2025-10-23T12:35:23.445169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2025-10-23T12:35:23.445169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2025-10-23T12:35:23.445169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2025-10-23T12:35:23.445169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2025-10-23T12:35:23.445169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2025-10-23T12:35:23.445169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2025-10-23T12:35:23.445169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2025-10-23T12:35:23.445169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2025-10-23T12:35:23.445169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2025-10-23T12:35:23.445169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2025-10-23T12:35:23.445169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2025-10-23T12:35:23.445169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2025-10-23T12:35:23.445169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2025-10-23T12:35:23.445169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2025-10-23T12:35:23.445169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2025-10-23T12:35:23.445169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2025-10-23T12:35:23.445169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2025-10-23T12:35:23.445169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2025-10-23T12:35:23.445169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2025-10-23T12:35:23.445169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2025-10-23T12:35:23.445169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2025-10-23T12:35:23.445169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2025-10-23T12:35:23.445169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2025-10-23T12:35:23.445169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2025-10-23T12:35:23.445169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2025-10-23T12:35:23.445169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2025-10-23T12:35:23.445169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2025-10-23T12:35:23.445169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2025-10-23T12:35:23.445169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2025-10-23T12:35:23.445169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2025-10-23T12:35:23.445169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2025-10-23T12:35:23.445169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2025-10-23T12:35:23.445169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2025-10-23T12:35:23.445169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2025-10-23T12:35:23.445169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2025-10-23T12:35:23.445169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2025-10-23T12:35:23.445169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2025-10-23T12:35:23.445169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2025-10-23T12:35:23.445169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2025-10-23T12:35:23.445169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2025-10-23T12:35:23.445169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2025-10-23T12:35:23.445169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2025-10-23T12:35:23.445169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2025-10-23T12:35:23.459192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2025-10-23T12:35:23.459192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2025-10-23T12:35:23.459192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2025-10-23T12:35:23.459192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2025-10-23T12:35:23.459192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2025-10-23T12:35:23.459192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2025-10-23T12:35:23.459192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2025-10-23T12:35:23.459192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2025-10-23T12:35:23.459192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2025-10-23T12:35:23.459192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2025-10-23T12:35:23.459192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2025-10-23T12:35:23.459192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2025-10-23T12:35:23.459192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2025-10-23T12:35:23.459192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2025-10-23T12:35:23.461206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2025-10-23T12:35:23.461206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2025-10-23T12:35:23.461206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2025-10-23T12:35:23.461206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2025-10-23T12:35:23.461884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2025-10-23T12:35:23.461884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2025-10-23T12:35:23.461884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2025-10-23T12:35:23.461884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2025-10-23T12:35:23.461884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2025-10-23T12:35:23.461884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2025-10-23T12:35:23.461884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2025-10-23T12:35:23.461884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2025-10-23T12:35:23.461884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2025-10-23T12:35:23.461884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2025-10-23T12:35:23.461884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2025-10-23T12:35:23.461884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2025-10-23T12:35:23.461884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2025-10-23T12:35:23.461884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2025-10-23T12:35:23.461884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2025-10-23T12:35:23.461884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2025-10-23T12:35:23.461884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2025-10-23T12:35:23.461884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2025-10-23T12:35:23.461884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2025-10-23T12:35:23.461884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2025-10-23T12:35:23.461884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2025-10-23T12:35:23.461884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2025-10-23T12:35:23.461884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2025-10-23T12:35:23.461884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2025-10-23T12:35:23.461884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2025-10-23T12:35:23.461884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2025-10-23T12:35:23.461884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2025-10-23T12:35:23.461884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2025-10-23T12:35:23.461884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2025-10-23T12:35:23.461884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2025-10-23T12:35:23.461884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2025-10-23T12:35:23.461884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2025-10-23T12:35:23.461884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2025-10-23T12:35:23.461884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2025-10-23T12:35:23.461884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2025-10-23T12:35:23.461884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2025-10-23T12:35:23.461884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2025-10-23T12:35:23.461884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2025-10-23T12:35:23.461884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2025-10-23T12:35:23.461884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2025-10-23T12:35:23.461884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2025-10-23T12:35:23.461884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2025-10-23T12:35:23.461884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2025-10-23T12:35:23.461884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2025-10-23T12:35:23.461884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2025-10-23T12:35:23.461884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2025-10-23T12:35:23.461884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2025-10-23T12:35:23.461884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2025-10-23T12:35:23.461884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2025-10-23T12:35:23.461884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2025-10-23T12:35:23.461884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2025-10-23T12:35:23.461884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2025-10-23T12:35:23.461884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2025-10-23T12:35:23.461884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2025-10-23T12:35:23.461884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2025-10-23T12:35:23.461884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2025-10-23T12:35:23.461884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2025-10-23T12:35:23.461884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2025-10-23T12:35:23.461884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2025-10-23T12:35:23.461884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2025-10-23T12:35:23.461884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2025-10-23T12:35:23.461884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2025-10-23T12:35:23.461884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2025-10-23T12:35:23.461884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2025-10-23T12:35:23.461884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2025-10-23T12:35:23.461884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2025-10-23T12:35:23.461884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2025-10-23T12:35:23.461884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2025-10-23T12:35:23.461884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2025-10-23T12:35:23.461884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2025-10-23T12:35:23.461884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2025-10-23T12:35:23.461884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2025-10-23T12:35:23.461884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2025-10-23T12:35:23.461884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2025-10-23T12:35:23.461884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2025-10-23T12:35:23.461884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2025-10-23T12:35:23.461884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2025-10-23T12:35:23.461884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2025-10-23T12:35:23.461884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2025-10-23T12:35:23.461884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2025-10-23T12:35:23.461884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2025-10-23T12:35:23.461884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2025-10-23T12:35:23.461884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2025-10-23T12:35:23.461884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2025-10-23T12:35:23.461884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2025-10-23T12:35:23.461884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2025-10-23T12:35:23.461884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2025-10-23T12:35:23.461884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2025-10-23T12:35:23.461884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2025-10-23T12:35:23.461884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2025-10-23T12:35:23.461884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2025-10-23T12:35:23.461884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2025-10-23T12:35:23.461884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2025-10-23T12:35:23.461884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2025-10-23T12:35:23.461884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2025-10-23T12:35:23.461884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2025-10-23T12:35:23.461884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2025-10-23T12:35:23.461884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2025-10-23T12:35:23.461884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2025-10-23T12:35:23.461884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2025-10-23T12:35:23.461884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2025-10-23T12:35:23.461884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2025-10-23T12:35:23.461884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2025-10-23T12:35:23.461884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2025-10-23T12:35:23.461884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2025-10-23T12:35:23.461884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2025-10-23T12:35:23.461884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2025-10-23T12:35:23.461884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2025-10-23T12:35:23.461884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2025-10-23T12:35:23.461884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2025-10-23T12:35:23.461884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2025-10-23T12:35:23.461884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2025-10-23T12:35:23.461884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2025-10-23T12:35:23.461884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2025-10-23T12:35:23.461884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2025-10-23T12:35:23.461884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2025-10-23T12:35:23.477521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2025-10-23T12:35:23.477775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2025-10-23T12:35:23.477775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2025-10-23T12:35:23.477775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2025-10-23T12:35:23.478469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2025-10-23T12:35:23.478469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2025-10-23T12:35:23.478469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2025-10-23T12:35:23.478469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2025-10-23T12:35:23.478469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2025-10-23T12:35:23.478469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2025-10-23T12:35:23.478469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2025-10-23T12:35:23.478469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2025-10-23T12:35:23.478469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2025-10-23T12:35:23.478469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2025-10-23T12:35:23.478469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2025-10-23T12:35:23.478469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2025-10-23T12:35:23.478469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2025-10-23T12:35:23.478469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2025-10-23T12:35:23.478469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2025-10-23T12:35:23.478469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2025-10-23T12:35:23.478469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2025-10-23T12:35:23.478469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2025-10-23T12:35:23.478469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2025-10-23T12:35:23.478469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2025-10-23T12:35:23.478469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2025-10-23T12:35:23.478469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2025-10-23T12:35:23.478469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2025-10-23T12:35:23.478469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2025-10-23T12:35:23.478469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2025-10-23T12:35:23.478469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2025-10-23T12:35:23.478469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2025-10-23T12:35:23.478469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2025-10-23T12:35:23.478469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2025-10-23T12:35:23.478469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2025-10-23T12:35:23.478469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2025-10-23T12:35:23.478469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2025-10-23T12:35:23.478469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2025-10-23T12:35:23.478469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2025-10-23T12:35:23.478469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2025-10-23T12:35:23.478469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2025-10-23T12:35:23.478469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2025-10-23T12:35:23.478469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2025-10-23T12:35:23.478469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2025-10-23T12:35:23.478469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2025-10-23T12:35:23.478469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2025-10-23T12:35:23.478469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2025-10-23T12:35:23.478469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2025-10-23T12:35:23.478469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2025-10-23T12:35:23.478469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2025-10-23T12:35:23.478469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2025-10-23T12:35:23.478469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2025-10-23T12:35:23.478469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2025-10-23T12:35:23.478469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2025-10-23T12:35:23.478469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2025-10-23T12:35:23.478469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2025-10-23T12:35:23.478469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2025-10-23T12:35:23.478469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2025-10-23T12:35:23.478469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2025-10-23T12:35:23.478469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2025-10-23T12:35:23.478469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2025-10-23T12:35:23.478469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2025-10-23T12:35:23.478469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2025-10-23T12:35:23.478469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2025-10-23T12:35:23.478469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2025-10-23T12:35:23.478469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2025-10-23T12:35:23.478469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2025-10-23T12:35:23.478469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2025-10-23T12:35:23.478469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2025-10-23T12:35:23.478469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2025-10-23T12:35:23.478469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2025-10-23T12:35:23.478469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2025-10-23T12:35:23.478469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2025-10-23T12:35:23.478469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2025-10-23T12:35:23.478469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2025-10-23T12:35:23.478469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2025-10-23T12:35:23.478469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2025-10-23T12:35:23.478469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2025-10-23T12:35:23.478469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2025-10-23T12:35:23.478469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2025-10-23T12:35:23.478469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2025-10-23T12:35:23.478469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2025-10-23T12:35:23.478469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2025-10-23T12:35:23.478469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2025-10-23T12:35:23.478469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2025-10-23T12:35:23.478469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2025-10-23T12:35:23.478469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2025-10-23T12:35:23.478469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2025-10-23T12:35:23.478469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2025-10-23T12:35:23.478469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2025-10-23T12:35:23.478469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2025-10-23T12:35:23.478469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2025-10-23T12:35:23.478469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2025-10-23T12:35:23.478469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2025-10-23T12:35:23.478469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2025-10-23T12:35:23.478469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2025-10-23T12:35:23.478469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2025-10-23T12:35:23.478469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2025-10-23T12:35:23.478469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2025-10-23T12:35:23.478469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2025-10-23T12:35:23.478469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2025-10-23T12:35:23.478469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2025-10-23T12:35:23.478469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2025-10-23T12:35:23.478469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2025-10-23T12:35:23.478469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2025-10-23T12:35:23.478469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2025-10-23T12:35:23.478469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2025-10-23T12:35:23.478469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2025-10-23T12:35:23.478469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2025-10-23T12:35:23.478469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2025-10-23T12:35:23.478469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2025-10-23T12:35:23.478469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2025-10-23T12:35:23.478469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2025-10-23T12:35:23.478469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2025-10-23T12:35:23.478469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2025-10-23T12:35:23.478469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2025-10-23T12:35:23.478469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2025-10-23T12:35:23.478469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2025-10-23T12:35:23.478469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2025-10-23T12:35:23.478469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2025-10-23T12:35:23.478469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2025-10-23T12:35:23.478469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2025-10-23T12:35:23.478469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2025-10-23T12:35:23.478469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2025-10-23T12:35:23.478469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2025-10-23T12:35:23.478469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2025-10-23T12:35:23.478469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2025-10-23T12:35:23.478469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2025-10-23T12:35:23.478469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2025-10-23T12:35:23.478469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2025-10-23T12:35:23.494411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2025-10-23T12:35:23.494411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2025-10-23T12:35:23.495321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2025-10-23T12:35:23.495321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2025-10-23T12:35:23.495321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2025-10-23T12:35:23.495321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2025-10-23T12:35:23.495321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2025-10-23T12:35:23.495321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2025-10-23T12:35:23.495321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2025-10-23T12:35:23.495321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2025-10-23T12:35:23.495321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2025-10-23T12:35:23.495321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2025-10-23T12:35:23.495321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2025-10-23T12:35:23.495321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2025-10-23T12:35:23.495321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2025-10-23T12:35:23.495321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2025-10-23T12:35:23.495321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2025-10-23T12:35:23.495321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2025-10-23T12:35:23.495321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2025-10-23T12:35:23.495321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2025-10-23T12:35:23.495321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2025-10-23T12:35:23.495321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2025-10-23T12:35:23.495321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2025-10-23T12:35:23.495321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2025-10-23T12:35:23.495321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2025-10-23T12:35:23.495321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2025-10-23T12:35:23.495321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2025-10-23T12:35:23.495321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2025-10-23T12:35:23.495321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2025-10-23T12:35:23.495321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2025-10-23T12:35:23.495321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2025-10-23T12:35:23.495321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2025-10-23T12:35:23.495321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2025-10-23T12:35:23.495321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2025-10-23T12:35:23.495321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2025-10-23T12:35:23.495321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2025-10-23T12:35:23.495321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2025-10-23T12:35:23.495321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2025-10-23T12:35:23.495321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2025-10-23T12:35:23.495321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2025-10-23T12:35:23.495321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2025-10-23T12:35:23.495321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2025-10-23T12:35:23.495321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2025-10-23T12:35:23.495321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2025-10-23T12:35:23.495321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2025-10-23T12:35:23.495321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2025-10-23T12:35:23.495321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2025-10-23T12:35:23.495321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2025-10-23T12:35:23.495321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2025-10-23T12:35:23.495321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2025-10-23T12:35:23.495321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2025-10-23T12:35:23.495321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2025-10-23T12:35:23.495321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2025-10-23T12:35:23.495321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2025-10-23T12:35:23.495321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2025-10-23T12:35:23.495321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2025-10-23T12:35:23.495321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2025-10-23T12:35:23.495321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2025-10-23T12:35:23.495321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2025-10-23T12:35:23.495321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2025-10-23T12:35:23.495321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2025-10-23T12:35:23.495321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2025-10-23T12:35:23.495321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2025-10-23T12:35:23.495321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2025-10-23T12:35:23.495321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2025-10-23T12:35:23.495321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2025-10-23T12:35:23.495321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2025-10-23T12:35:23.495321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2025-10-23T12:35:23.495321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2025-10-23T12:35:23.495321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2025-10-23T12:35:23.495321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2025-10-23T12:35:23.495321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2025-10-23T12:35:23.495321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2025-10-23T12:35:23.495321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2025-10-23T12:35:23.495321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2025-10-23T12:35:23.495321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2025-10-23T12:35:23.495321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2025-10-23T12:35:23.495321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2025-10-23T12:35:23.495321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2025-10-23T12:35:23.495321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2025-10-23T12:35:23.495321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2025-10-23T12:35:23.495321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2025-10-23T12:35:23.495321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2025-10-23T12:35:23.495321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2025-10-23T12:35:23.495321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2025-10-23T12:35:23.495321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2025-10-23T12:35:23.495321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2025-10-23T12:35:23.495321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2025-10-23T12:35:23.495321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2025-10-23T12:35:23.495321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2025-10-23T12:35:23.495321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2025-10-23T12:35:23.495321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2025-10-23T12:35:23.495321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2025-10-23T12:35:23.495321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2025-10-23T12:35:23.495321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2025-10-23T12:35:23.495321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2025-10-23T12:35:23.495321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2025-10-23T12:35:23.495321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2025-10-23T12:35:23.495321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2025-10-23T12:35:23.495321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2025-10-23T12:35:23.495321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2025-10-23T12:35:23.495321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2025-10-23T12:35:23.495321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2025-10-23T12:35:23.495321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2025-10-23T12:35:23.495321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2025-10-23T12:35:23.495321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2025-10-23T12:35:23.495321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2025-10-23T12:35:23.508847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2025-10-23T12:35:23.508847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2025-10-23T12:35:23.508847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2025-10-23T12:35:23.508847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2025-10-23T12:35:23.508847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2025-10-23T12:35:23.508847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2025-10-23T12:35:23.508847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2025-10-23T12:35:23.508847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2025-10-23T12:35:23.508847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2025-10-23T12:35:23.508847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2025-10-23T12:35:23.508847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2025-10-23T12:35:23.508847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2025-10-23T12:35:23.508847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2025-10-23T12:35:23.508847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2025-10-23T12:35:23.508847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2025-10-23T12:35:23.508847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2025-10-23T12:35:23.508847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2025-10-23T12:35:23.511096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2025-10-23T12:35:23.511096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2025-10-23T12:35:23.512145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2025-10-23T12:35:23.512145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2025-10-23T12:35:23.512660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2025-10-23T12:35:23.512660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2025-10-23T12:35:23.512660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2025-10-23T12:35:23.512660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2025-10-23T12:35:23.512660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2025-10-23T12:35:23.513679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2025-10-23T12:35:23.514163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2025-10-23T12:35:23.514163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2025-10-23T12:35:23.514732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2025-10-23T12:35:23.515252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2025-10-23T12:35:23.515252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2025-10-23T12:35:23.515252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2025-10-23T12:35:23.516270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2025-10-23T12:35:23.516270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2025-10-23T12:35:23.516270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2025-10-23T12:35:23.516270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2025-10-23T12:35:23.516270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2025-10-23T12:35:23.517271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2025-10-23T12:35:23.517271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2025-10-23T12:35:23.517271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2025-10-23T12:35:23.517271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2025-10-23T12:35:23.518296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2025-10-23T12:35:23.518296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2025-10-23T12:35:23.518296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2025-10-23T12:35:23.518296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2025-10-23T12:35:23.518296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2025-10-23T12:35:23.518296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2025-10-23T12:35:23.518296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2025-10-23T12:35:23.518296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2025-10-23T12:35:23.518296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2025-10-23T12:35:23.518296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2025-10-23T12:35:23.518296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2025-10-23T12:35:23.518296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2025-10-23T12:35:23.518296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2025-10-23T12:35:23.518296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2025-10-23T12:35:23.518296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2025-10-23T12:35:23.518296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2025-10-23T12:35:23.518296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2025-10-23T12:35:23.518296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2025-10-23T12:35:23.518296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2025-10-23T12:35:23.518296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2025-10-23T12:35:23.518296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2025-10-23T12:35:23.518296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2025-10-23T12:35:23.518296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2025-10-23T12:35:23.518296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2025-10-23T12:35:23.518296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2025-10-23T12:35:23.518296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2025-10-23T12:35:23.518296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2025-10-23T12:35:23.518296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2025-10-23T12:35:23.518296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2025-10-23T12:35:23.518296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2025-10-23T12:35:23.518296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2025-10-23T12:35:23.518296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2025-10-23T12:35:23.518296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2025-10-23T12:35:23.518296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2025-10-23T12:35:23.518296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2025-10-23T12:35:23.518296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2025-10-23T12:35:23.518296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2025-10-23T12:35:23.518296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2025-10-23T12:35:23.518296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2025-10-23T12:35:23.518296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2025-10-23T12:35:23.518296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2025-10-23T12:35:23.518296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2025-10-23T12:35:23.518296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2025-10-23T12:35:23.518296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2025-10-23T12:35:23.518296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2025-10-23T12:35:23.518296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2025-10-23T12:35:23.518296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2025-10-23T12:35:23.518296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2025-10-23T12:35:23.518296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2025-10-23T12:35:23.518296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2025-10-23T12:35:23.518296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2025-10-23T12:35:23.518296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2025-10-23T12:35:23.518296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2025-10-23T12:35:23.518296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2025-10-23T12:35:23.518296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2025-10-23T12:35:23.518296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2025-10-23T12:35:23.518296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2025-10-23T12:35:23.518296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2025-10-23T12:35:23.518296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2025-10-23T12:35:23.518296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2025-10-23T12:35:23.518296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2025-10-23T12:35:23.518296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2025-10-23T12:35:23.518296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2025-10-23T12:35:23.518296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2025-10-23T12:35:23.527770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2025-10-23T12:35:23.528155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2025-10-23T12:35:23.528155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2025-10-23T12:35:23.528155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2025-10-23T12:35:23.528155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2025-10-23T12:35:23.529155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2025-10-23T12:35:23.529155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2025-10-23T12:35:23.529155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2025-10-23T12:35:23.529155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2025-10-23T12:35:23.529155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2025-10-23T12:35:23.529155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2025-10-23T12:35:23.529155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2025-10-23T12:35:23.529155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2025-10-23T12:35:23.529155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2025-10-23T12:35:23.530152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2025-10-23T12:35:23.530152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2025-10-23T12:35:23.530152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2025-10-23T12:35:23.530152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2025-10-23T12:35:23.530152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2025-10-23T12:35:23.530152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2025-10-23T12:35:23.530152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2025-10-23T12:35:23.530152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2025-10-23T12:35:23.531151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2025-10-23T12:35:23.531151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2025-10-23T12:35:23.531151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2025-10-23T12:35:23.531151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2025-10-23T12:35:23.531151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2025-10-23T12:35:23.531151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2025-10-23T12:35:23.531151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2025-10-23T12:35:23.531151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2025-10-23T12:35:23.531151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2025-10-23T12:35:23.532151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2025-10-23T12:35:23.532151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2025-10-23T12:35:23.532151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2025-10-23T12:35:23.532151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2025-10-23T12:35:23.532151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2025-10-23T12:35:23.532151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2025-10-23T12:35:23.532151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2025-10-23T12:35:23.532151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2025-10-23T12:35:23.533151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2025-10-23T12:35:23.533151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2025-10-23T12:35:23.533151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2025-10-23T12:35:23.533151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2025-10-23T12:35:23.533151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2025-10-23T12:35:23.533151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2025-10-23T12:35:23.533151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2025-10-23T12:35:23.533151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2025-10-23T12:35:23.533151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2025-10-23T12:35:23.534151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2025-10-23T12:35:23.534151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2025-10-23T12:35:23.534151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2025-10-23T12:35:23.534151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2025-10-23T12:35:23.534151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2025-10-23T12:35:23.534151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2025-10-23T12:35:23.534151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2025-10-23T12:35:23.534151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2025-10-23T12:35:23.535151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2025-10-23T12:35:23.535151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2025-10-23T12:35:23.535151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2025-10-23T12:35:23.535151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2025-10-23T12:35:23.535151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2025-10-23T12:35:23.535151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2025-10-23T12:35:23.535151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2025-10-23T12:35:23.535151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2025-10-23T12:35:23.535151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2025-10-23T12:35:23.536151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2025-10-23T12:35:23.536151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2025-10-23T12:35:23.536151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2025-10-23T12:35:23.536151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2025-10-23T12:35:23.536151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2025-10-23T12:35:23.536151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2025-10-23T12:35:23.536151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2025-10-23T12:35:23.536151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2025-10-23T12:35:23.536151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2025-10-23T12:35:23.537151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2025-10-23T12:35:23.537151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2025-10-23T12:35:23.537151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2025-10-23T12:35:23.537151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2025-10-23T12:35:23.537151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2025-10-23T12:35:23.537151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2025-10-23T12:35:23.537151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2025-10-23T12:35:23.537151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2025-10-23T12:35:23.537151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2025-10-23T12:35:23.538151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2025-10-23T12:35:23.538151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2025-10-23T12:35:23.538151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2025-10-23T12:35:23.538151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2025-10-23T12:35:23.538151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2025-10-23T12:35:23.538151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2025-10-23T12:35:23.538151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2025-10-23T12:35:23.538151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2025-10-23T12:35:23.539151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2025-10-23T12:35:23.539151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2025-10-23T12:35:23.539151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2025-10-23T12:35:23.539151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2025-10-23T12:35:23.539151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2025-10-23T12:35:23.539151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2025-10-23T12:35:23.539151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2025-10-23T12:35:23.539151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2025-10-23T12:35:23.540152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2025-10-23T12:35:23.540152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2025-10-23T12:35:23.540152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2025-10-23T12:35:23.540152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2025-10-23T12:35:23.540152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2025-10-23T12:35:23.540152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2025-10-23T12:35:23.540152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2025-10-23T12:35:23.540152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2025-10-23T12:35:23.541151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2025-10-23T12:35:23.541151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2025-10-23T12:35:23.541151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2025-10-23T12:35:23.541151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2025-10-23T12:35:23.541151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2025-10-23T12:35:23.541151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2025-10-23T12:35:23.541151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2025-10-23T12:35:23.541151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2025-10-23T12:35:23.541151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2025-10-23T12:35:23.542151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2025-10-23T12:35:23.542151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2025-10-23T12:35:23.542151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2025-10-23T12:35:23.542151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2025-10-23T12:35:23.542151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2025-10-23T12:35:23.542151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2025-10-23T12:35:23.542151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2025-10-23T12:35:23.542151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2025-10-23T12:35:23.543151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2025-10-23T12:35:23.543151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2025-10-23T12:35:23.543151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2025-10-23T12:35:23.543151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2025-10-23T12:35:23.543151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2025-10-23T12:35:23.543151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2025-10-23T12:35:23.543151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2025-10-23T12:35:23.543151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2025-10-23T12:35:23.543151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2025-10-23T12:35:23.544151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2025-10-23T12:35:23.544420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2025-10-23T12:35:23.544420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2025-10-23T12:35:23.544420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2025-10-23T12:35:23.544420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2025-10-23T12:35:23.545109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2025-10-23T12:35:23.545109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2025-10-23T12:35:23.545109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2025-10-23T12:35:23.545109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2025-10-23T12:35:23.545109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2025-10-23T12:35:23.545109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2025-10-23T12:35:23.545109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2025-10-23T12:35:23.545109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2025-10-23T12:35:23.545109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2025-10-23T12:35:23.545109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2025-10-23T12:35:23.545109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2025-10-23T12:35:23.545109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2025-10-23T12:35:23.545109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2025-10-23T12:35:23.545109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2025-10-23T12:35:23.545109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2025-10-23T12:35:23.545109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2025-10-23T12:35:23.545109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2025-10-23T12:35:23.545109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2025-10-23T12:35:23.545109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2025-10-23T12:35:23.545109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2025-10-23T12:35:23.545109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2025-10-23T12:35:23.545109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2025-10-23T12:35:23.545109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2025-10-23T12:35:23.545109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2025-10-23T12:35:23.545109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2025-10-23T12:35:23.545109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2025-10-23T12:35:23.545109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2025-10-23T12:35:23.545109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2025-10-23T12:35:23.545109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2025-10-23T12:35:23.545109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2025-10-23T12:35:23.545109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2025-10-23T12:35:23.545109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2025-10-23T12:35:23.545109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2025-10-23T12:35:23.545109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2025-10-23T12:35:23.545109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2025-10-23T12:35:23.545109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2025-10-23T12:35:23.545109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2025-10-23T12:35:23.545109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2025-10-23T12:35:23.545109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2025-10-23T12:35:23.545109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2025-10-23T12:35:23.545109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2025-10-23T12:35:23.545109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2025-10-23T12:35:23.545109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2025-10-23T12:35:23.545109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2025-10-23T12:35:23.545109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2025-10-23T12:35:23.545109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2025-10-23T12:35:23.545109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2025-10-23T12:35:23.545109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2025-10-23T12:35:23.545109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2025-10-23T12:35:23.545109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2025-10-23T12:35:23.545109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2025-10-23T12:35:23.545109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2025-10-23T12:35:23.545109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2025-10-23T12:35:23.545109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2025-10-23T12:35:23.545109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2025-10-23T12:35:23.545109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2025-10-23T12:35:23.545109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2025-10-23T12:35:23.545109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2025-10-23T12:35:23.545109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2025-10-23T12:35:23.545109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2025-10-23T12:35:23.545109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2025-10-23T12:35:23.545109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2025-10-23T12:35:23.545109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2025-10-23T12:35:23.545109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2025-10-23T12:35:23.545109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2025-10-23T12:35:23.545109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2025-10-23T12:35:23.545109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2025-10-23T12:35:23.545109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2025-10-23T12:35:23.545109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2025-10-23T12:35:23.545109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2025-10-23T12:35:23.545109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2025-10-23T12:35:23.545109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2025-10-23T12:35:23.545109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2025-10-23T12:35:23.545109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2025-10-23T12:35:23.545109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2025-10-23T12:35:23.545109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2025-10-23T12:35:23.545109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2025-10-23T12:35:23.545109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2025-10-23T12:35:23.545109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2025-10-23T12:35:23.545109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2025-10-23T12:35:23.545109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2025-10-23T12:35:23.545109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2025-10-23T12:35:23.545109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2025-10-23T12:35:23.545109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2025-10-23T12:35:23.545109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2025-10-23T12:35:23.545109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2025-10-23T12:35:23.545109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2025-10-23T12:35:23.545109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2025-10-23T12:35:23.545109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2025-10-23T12:35:23.545109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2025-10-23T12:35:23.545109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2025-10-23T12:35:23.545109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2025-10-23T12:35:23.545109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2025-10-23T12:35:23.545109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2025-10-23T12:35:23.545109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2025-10-23T12:35:23.545109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2025-10-23T12:35:23.545109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2025-10-23T12:35:23.545109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2025-10-23T12:35:23.545109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2025-10-23T12:35:23.545109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2025-10-23T12:35:23.545109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2025-10-23T12:35:23.545109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2025-10-23T12:35:23.545109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2025-10-23T12:35:23.545109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2025-10-23T12:35:23.545109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2025-10-23T12:35:23.545109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2025-10-23T12:35:23.545109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2025-10-23T12:35:23.545109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2025-10-23T12:35:23.545109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2025-10-23T12:35:23.545109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2025-10-23T12:35:23.545109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2025-10-23T12:35:23.545109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2025-10-23T12:35:23.545109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2025-10-23T12:35:23.559132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2025-10-23T12:35:23.559132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2025-10-23T12:35:23.559132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2025-10-23T12:35:23.559132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2025-10-23T12:35:23.559132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2025-10-23T12:35:23.559132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2025-10-23T12:35:23.559132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2025-10-23T12:35:23.559132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2025-10-23T12:35:23.559132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2025-10-23T12:35:23.559132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2025-10-23T12:35:23.559132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2025-10-23T12:35:23.559132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2025-10-23T12:35:23.559132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2025-10-23T12:35:23.559132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2025-10-23T12:35:23.559132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2025-10-23T12:35:23.561052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2025-10-23T12:35:23.561351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2025-10-23T12:35:23.561351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2025-10-23T12:35:23.561351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2025-10-23T12:35:23.561893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2025-10-23T12:35:23.561893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2025-10-23T12:35:23.561893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2025-10-23T12:35:23.561893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2025-10-23T12:35:23.561893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2025-10-23T12:35:23.561893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2025-10-23T12:35:23.561893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2025-10-23T12:35:23.561893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2025-10-23T12:35:23.561893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2025-10-23T12:35:23.561893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2025-10-23T12:35:23.561893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2025-10-23T12:35:23.561893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2025-10-23T12:35:23.561893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2025-10-23T12:35:23.561893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2025-10-23T12:35:23.561893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2025-10-23T12:35:23.561893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2025-10-23T12:35:23.561893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2025-10-23T12:35:23.561893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2025-10-23T12:35:23.561893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2025-10-23T12:35:23.561893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2025-10-23T12:35:23.561893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2025-10-23T12:35:23.561893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2025-10-23T12:35:23.561893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2025-10-23T12:35:23.561893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2025-10-23T12:35:23.561893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2025-10-23T12:35:23.561893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2025-10-23T12:35:23.561893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2025-10-23T12:35:23.561893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2025-10-23T12:35:23.561893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2025-10-23T12:35:23.561893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2025-10-23T12:35:23.561893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2025-10-23T12:35:23.561893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2025-10-23T12:35:23.561893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2025-10-23T12:35:23.561893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2025-10-23T12:35:23.561893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2025-10-23T12:35:23.561893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2025-10-23T12:35:23.561893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2025-10-23T12:35:23.561893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2025-10-23T12:35:23.561893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2025-10-23T12:35:23.561893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2025-10-23T12:35:23.561893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2025-10-23T12:35:23.561893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2025-10-23T12:35:23.561893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2025-10-23T12:35:23.561893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2025-10-23T12:35:23.561893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2025-10-23T12:35:23.561893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2025-10-23T12:35:23.561893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2025-10-23T12:35:23.561893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2025-10-23T12:35:23.561893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2025-10-23T12:35:23.561893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2025-10-23T12:35:23.561893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2025-10-23T12:35:23.561893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2025-10-23T12:35:23.561893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2025-10-23T12:35:23.561893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2025-10-23T12:35:23.561893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2025-10-23T12:35:23.561893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2025-10-23T12:35:23.561893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2025-10-23T12:35:23.561893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2025-10-23T12:35:23.561893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2025-10-23T12:35:23.561893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2025-10-23T12:35:23.561893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2025-10-23T12:35:23.561893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2025-10-23T12:35:23.561893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2025-10-23T12:35:23.561893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2025-10-23T12:35:23.561893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2025-10-23T12:35:23.561893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2025-10-23T12:35:23.561893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2025-10-23T12:35:23.561893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2025-10-23T12:35:23.561893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2025-10-23T12:35:23.561893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2025-10-23T12:35:23.561893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2025-10-23T12:35:23.561893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2025-10-23T12:35:23.561893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2025-10-23T12:35:23.561893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2025-10-23T12:35:23.561893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2025-10-23T12:35:23.561893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2025-10-23T12:35:23.561893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2025-10-23T12:35:23.561893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2025-10-23T12:35:23.561893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2025-10-23T12:35:23.561893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2025-10-23T12:35:23.561893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2025-10-23T12:35:23.561893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2025-10-23T12:35:23.561893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2025-10-23T12:35:23.561893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2025-10-23T12:35:23.561893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2025-10-23T12:35:23.561893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2025-10-23T12:35:23.561893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2025-10-23T12:35:23.561893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2025-10-23T12:35:23.561893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2025-10-23T12:35:23.561893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2025-10-23T12:35:23.561893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2025-10-23T12:35:23.561893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2025-10-23T12:35:23.561893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2025-10-23T12:35:23.561893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2025-10-23T12:35:23.561893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2025-10-23T12:35:23.561893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2025-10-23T12:35:23.561893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2025-10-23T12:35:23.561893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2025-10-23T12:35:23.561893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2025-10-23T12:35:23.561893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2025-10-23T12:35:23.561893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2025-10-23T12:35:23.561893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2025-10-23T12:35:23.561893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2025-10-23T12:35:23.561893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2025-10-23T12:35:23.561893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2025-10-23T12:35:23.561893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2025-10-23T12:35:23.561893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2025-10-23T12:35:23.561893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2025-10-23T12:35:23.561893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2025-10-23T12:35:23.561893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2025-10-23T12:35:23.561893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2025-10-23T12:35:23.561893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2025-10-23T12:35:23.561893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2025-10-23T12:35:23.561893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2025-10-23T12:35:23.561893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2025-10-23T12:35:23.561893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2025-10-23T12:35:23.561893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2025-10-23T12:35:23.561893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2025-10-23T12:35:23.561893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2025-10-23T12:35:23.561893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2025-10-23T12:35:23.561893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2025-10-23T12:35:23.561893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2025-10-23T12:35:23.561893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2025-10-23T12:35:23.561893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2025-10-23T12:35:23.561893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2025-10-23T12:35:23.561893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2025-10-23T12:35:23.561893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2025-10-23T12:35:23.561893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2025-10-23T12:35:23.561893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2025-10-23T12:35:23.577758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2025-10-23T12:35:23.577758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2025-10-23T12:35:23.577758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2025-10-23T12:35:23.577758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2025-10-23T12:35:23.577758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2025-10-23T12:35:23.578761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2025-10-23T12:35:23.578761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2025-10-23T12:35:23.578761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2025-10-23T12:35:23.578761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2025-10-23T12:35:23.578761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2025-10-23T12:35:23.578761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2025-10-23T12:35:23.578761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2025-10-23T12:35:23.578761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2025-10-23T12:35:23.579758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2025-10-23T12:35:23.579758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2025-10-23T12:35:23.579758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2025-10-23T12:35:23.579758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2025-10-23T12:35:23.579758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2025-10-23T12:35:23.579758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2025-10-23T12:35:23.579758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2025-10-23T12:35:23.579758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2025-10-23T12:35:23.580755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2025-10-23T12:35:23.580755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2025-10-23T12:35:23.580755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2025-10-23T12:35:23.580755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2025-10-23T12:35:23.580755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2025-10-23T12:35:23.580755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2025-10-23T12:35:23.580755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2025-10-23T12:35:23.580755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2025-10-23T12:35:23.580755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2025-10-23T12:35:23.581762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2025-10-23T12:35:23.582026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2025-10-23T12:35:23.582026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2025-10-23T12:35:23.582026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2025-10-23T12:35:23.582026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2025-10-23T12:35:23.582026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2025-10-23T12:35:23.582026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2025-10-23T12:35:23.582026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2025-10-23T12:35:23.582026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2025-10-23T12:35:23.582026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2025-10-23T12:35:23.582026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2025-10-23T12:35:23.582026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2025-10-23T12:35:23.582026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2025-10-23T12:35:23.582026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2025-10-23T12:35:23.582026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2025-10-23T12:35:23.582026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2025-10-23T12:35:23.582026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2025-10-23T12:35:23.582026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2025-10-23T12:35:23.582026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2025-10-23T12:35:23.582026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2025-10-23T12:35:23.582026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2025-10-23T12:35:23.582026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2025-10-23T12:35:23.582026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2025-10-23T12:35:23.582026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2025-10-23T12:35:23.582026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2025-10-23T12:35:23.582026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2025-10-23T12:35:23.582026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2025-10-23T12:35:23.582026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2025-10-23T12:35:23.582026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2025-10-23T12:35:23.582026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2025-10-23T12:35:23.582026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2025-10-23T12:35:23.582026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2025-10-23T12:35:23.582026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2025-10-23T12:35:23.582026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2025-10-23T12:35:23.582026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2025-10-23T12:35:23.582026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2025-10-23T12:35:23.582026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2025-10-23T12:35:23.582026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2025-10-23T12:35:23.582026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2025-10-23T12:35:23.582026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2025-10-23T12:35:23.582026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2025-10-23T12:35:23.582026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2025-10-23T12:35:23.582026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2025-10-23T12:35:23.582026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2025-10-23T12:35:23.582026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2025-10-23T12:35:23.582026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2025-10-23T12:35:23.582026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2025-10-23T12:35:23.582026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2025-10-23T12:35:23.582026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2025-10-23T12:35:23.582026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2025-10-23T12:35:23.582026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2025-10-23T12:35:23.582026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2025-10-23T12:35:23.582026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2025-10-23T12:35:23.582026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2025-10-23T12:35:23.582026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2025-10-23T12:35:23.582026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2025-10-23T12:35:23.582026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2025-10-23T12:35:23.582026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2025-10-23T12:35:23.582026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2025-10-23T12:35:23.582026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2025-10-23T12:35:23.582026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2025-10-23T12:35:23.582026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2025-10-23T12:35:23.582026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2025-10-23T12:35:23.582026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2025-10-23T12:35:23.582026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2025-10-23T12:35:23.582026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2025-10-23T12:35:23.582026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2025-10-23T12:35:23.582026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2025-10-23T12:35:23.582026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2025-10-23T12:35:23.582026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2025-10-23T12:35:23.582026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2025-10-23T12:35:23.582026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2025-10-23T12:35:23.582026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2025-10-23T12:35:23.582026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2025-10-23T12:35:23.582026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2025-10-23T12:35:23.582026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2025-10-23T12:35:23.582026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2025-10-23T12:35:23.582026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2025-10-23T12:35:23.582026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2025-10-23T12:35:23.582026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2025-10-23T12:35:23.582026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2025-10-23T12:35:23.582026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2025-10-23T12:35:23.582026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2025-10-23T12:35:23.582026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2025-10-23T12:35:23.582026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2025-10-23T12:35:23.582026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2025-10-23T12:35:23.594434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2025-10-23T12:35:23.594434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2025-10-23T12:35:23.594434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2025-10-23T12:35:23.595320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2025-10-23T12:35:23.595320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2025-10-23T12:35:23.595320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2025-10-23T12:35:23.595320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2025-10-23T12:35:23.595320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2025-10-23T12:35:23.595320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2025-10-23T12:35:23.595320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2025-10-23T12:35:23.595320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2025-10-23T12:35:23.595320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2025-10-23T12:35:23.595320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2025-10-23T12:35:23.595320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2025-10-23T12:35:23.595320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2025-10-23T12:35:23.595320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2025-10-23T12:35:23.595320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2025-10-23T12:35:23.595320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2025-10-23T12:35:23.595320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2025-10-23T12:35:23.595320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2025-10-23T12:35:23.595320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2025-10-23T12:35:23.595320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2025-10-23T12:35:23.595320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2025-10-23T12:35:23.595320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2025-10-23T12:35:23.595320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2025-10-23T12:35:23.595320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2025-10-23T12:35:23.595320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2025-10-23T12:35:23.595320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2025-10-23T12:35:23.595320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2025-10-23T12:35:23.595320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2025-10-23T12:35:23.595320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2025-10-23T12:35:23.595320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2025-10-23T12:35:23.595320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2025-10-23T12:35:23.595320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2025-10-23T12:35:23.595320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2025-10-23T12:35:23.595320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2025-10-23T12:35:23.595320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2025-10-23T12:35:23.595320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2025-10-23T12:35:23.595320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2025-10-23T12:35:23.595320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2025-10-23T12:35:23.595320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2025-10-23T12:35:23.595320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2025-10-23T12:35:23.595320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2025-10-23T12:35:23.595320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2025-10-23T12:35:23.595320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2025-10-23T12:35:23.595320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2025-10-23T12:35:23.595320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2025-10-23T12:35:23.595320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2025-10-23T12:35:23.595320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2025-10-23T12:35:23.595320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2025-10-23T12:35:23.595320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2025-10-23T12:35:23.595320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2025-10-23T12:35:23.595320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2025-10-23T12:35:23.595320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2025-10-23T12:35:23.595320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2025-10-23T12:35:23.595320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2025-10-23T12:35:23.595320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2025-10-23T12:35:23.595320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2025-10-23T12:35:23.595320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2025-10-23T12:35:23.595320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2025-10-23T12:35:23.595320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2025-10-23T12:35:23.595320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2025-10-23T12:35:23.595320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2025-10-23T12:35:23.595320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2025-10-23T12:35:23.595320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2025-10-23T12:35:23.595320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2025-10-23T12:35:23.595320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2025-10-23T12:35:23.595320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2025-10-23T12:35:23.595320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2025-10-23T12:35:23.595320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2025-10-23T12:35:23.595320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2025-10-23T12:35:23.595320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2025-10-23T12:35:23.595320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2025-10-23T12:35:23.595320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2025-10-23T12:35:23.595320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2025-10-23T12:35:23.595320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2025-10-23T12:35:23.595320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2025-10-23T12:35:23.595320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2025-10-23T12:35:23.595320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2025-10-23T12:35:23.595320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2025-10-23T12:35:23.595320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2025-10-23T12:35:23.595320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2025-10-23T12:35:23.595320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2025-10-23T12:35:23.595320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2025-10-23T12:35:23.595320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2025-10-23T12:35:23.595320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2025-10-23T12:35:23.595320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2025-10-23T12:35:23.595320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2025-10-23T12:35:23.595320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2025-10-23T12:35:23.595320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2025-10-23T12:35:23.595320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2025-10-23T12:35:23.595320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2025-10-23T12:35:23.595320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2025-10-23T12:35:23.595320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2025-10-23T12:35:23.595320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2025-10-23T12:35:23.595320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2025-10-23T12:35:23.595320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2025-10-23T12:35:23.595320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2025-10-23T12:35:23.595320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2025-10-23T12:35:23.595320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2025-10-23T12:35:23.595320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2025-10-23T12:35:23.595320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2025-10-23T12:35:23.595320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2025-10-23T12:35:23.595320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2025-10-23T12:35:23.595320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2025-10-23T12:35:23.595320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2025-10-23T12:35:23.595320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2025-10-23T12:35:23.595320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2025-10-23T12:35:23.595320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2025-10-23T12:35:23.595320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2025-10-23T12:35:23.608852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2025-10-23T12:35:23.608852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2025-10-23T12:35:23.608852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2025-10-23T12:35:23.608852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2025-10-23T12:35:23.608852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2025-10-23T12:35:23.608852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2025-10-23T12:35:23.608852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2025-10-23T12:35:23.608852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2025-10-23T12:35:23.608852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2025-10-23T12:35:23.608852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2025-10-23T12:35:23.608852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2025-10-23T12:35:23.608852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2025-10-23T12:35:23.608852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2025-10-23T12:35:23.608852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2025-10-23T12:35:23.608852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2025-10-23T12:35:23.608852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2025-10-23T12:35:23.608852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2025-10-23T12:35:23.611068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2025-10-23T12:35:23.611068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2025-10-23T12:35:23.612280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2025-10-23T12:35:23.612280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2025-10-23T12:35:23.612796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2025-10-23T12:35:23.612796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2025-10-23T12:35:23.612796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2025-10-23T12:35:23.613832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2025-10-23T12:35:23.613909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2025-10-23T12:35:23.614430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2025-10-23T12:35:23.614430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2025-10-23T12:35:23.614430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2025-10-23T12:35:23.614430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2025-10-23T12:35:23.615445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2025-10-23T12:35:23.615445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2025-10-23T12:35:23.615445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2025-10-23T12:35:23.616150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2025-10-23T12:35:23.616150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2025-10-23T12:35:23.616150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2025-10-23T12:35:23.616150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2025-10-23T12:35:23.616150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2025-10-23T12:35:23.616150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2025-10-23T12:35:23.616150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2025-10-23T12:35:23.616150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2025-10-23T12:35:23.616150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2025-10-23T12:35:23.616150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2025-10-23T12:35:23.616150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2025-10-23T12:35:23.616150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2025-10-23T12:35:23.616150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2025-10-23T12:35:23.616150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2025-10-23T12:35:23.616150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2025-10-23T12:35:23.616150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2025-10-23T12:35:23.616150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2025-10-23T12:35:23.616150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2025-10-23T12:35:23.616150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2025-10-23T12:35:23.616150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2025-10-23T12:35:23.616150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2025-10-23T12:35:23.616150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2025-10-23T12:35:23.616150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2025-10-23T12:35:23.616150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2025-10-23T12:35:23.616150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2025-10-23T12:35:23.616150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2025-10-23T12:35:23.616150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2025-10-23T12:35:23.616150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2025-10-23T12:35:23.616150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2025-10-23T12:35:23.616150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2025-10-23T12:35:23.616150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2025-10-23T12:35:23.616150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2025-10-23T12:35:23.616150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2025-10-23T12:35:23.616150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2025-10-23T12:35:23.616150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2025-10-23T12:35:23.616150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2025-10-23T12:35:23.616150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2025-10-23T12:35:23.616150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2025-10-23T12:35:23.616150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2025-10-23T12:35:23.616150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2025-10-23T12:35:23.616150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2025-10-23T12:35:23.616150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2025-10-23T12:35:23.616150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2025-10-23T12:35:23.616150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2025-10-23T12:35:23.616150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2025-10-23T12:35:23.616150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2025-10-23T12:35:23.616150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2025-10-23T12:35:23.616150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2025-10-23T12:35:23.616150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2025-10-23T12:35:23.616150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2025-10-23T12:35:23.616150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2025-10-23T12:35:23.616150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2025-10-23T12:35:23.616150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2025-10-23T12:35:23.616150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2025-10-23T12:35:23.616150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2025-10-23T12:35:23.616150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2025-10-23T12:35:23.616150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2025-10-23T12:35:23.616150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2025-10-23T12:35:23.616150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2025-10-23T12:35:23.616150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2025-10-23T12:35:23.616150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2025-10-23T12:35:23.616150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2025-10-23T12:35:23.616150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2025-10-23T12:35:23.616150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2025-10-23T12:35:23.616150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2025-10-23T12:35:23.616150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2025-10-23T12:35:23.616150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2025-10-23T12:35:23.616150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2025-10-23T12:35:23.616150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2025-10-23T12:35:23.616150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2025-10-23T12:35:23.616150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2025-10-23T12:35:23.616150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2025-10-23T12:35:23.616150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2025-10-23T12:35:23.616150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2025-10-23T12:35:23.616150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2025-10-23T12:35:23.616150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2025-10-23T12:35:23.616150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2025-10-23T12:35:23.616150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2025-10-23T12:35:23.616150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2025-10-23T12:35:23.616150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2025-10-23T12:35:23.616150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2025-10-23T12:35:23.616150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2025-10-23T12:35:23.616150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2025-10-23T12:35:23.616150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2025-10-23T12:35:23.616150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2025-10-23T12:35:23.616150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2025-10-23T12:35:23.616150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2025-10-23T12:35:23.616150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2025-10-23T12:35:23.616150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2025-10-23T12:35:23.616150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2025-10-23T12:35:23.616150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2025-10-23T12:35:23.627726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2025-10-23T12:35:23.628132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2025-10-23T12:35:23.628132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2025-10-23T12:35:23.628132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2025-10-23T12:35:23.628132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2025-10-23T12:35:23.629131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2025-10-23T12:35:23.629131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2025-10-23T12:35:23.629131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2025-10-23T12:35:23.629131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2025-10-23T12:35:23.629131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2025-10-23T12:35:23.629131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2025-10-23T12:35:23.629131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2025-10-23T12:35:23.629131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2025-10-23T12:35:23.630129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2025-10-23T12:35:23.630129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2025-10-23T12:35:23.630129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2025-10-23T12:35:23.630129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2025-10-23T12:35:23.630129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2025-10-23T12:35:23.630129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2025-10-23T12:35:23.630129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2025-10-23T12:35:23.630129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2025-10-23T12:35:23.631129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2025-10-23T12:35:23.631129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2025-10-23T12:35:23.631129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2025-10-23T12:35:23.631129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2025-10-23T12:35:23.631129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2025-10-23T12:35:23.631129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2025-10-23T12:35:23.631129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2025-10-23T12:35:23.631129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2025-10-23T12:35:23.631129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2025-10-23T12:35:23.632129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2025-10-23T12:35:23.632129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2025-10-23T12:35:23.632129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2025-10-23T12:35:23.632129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2025-10-23T12:35:23.632129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2025-10-23T12:35:23.632129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2025-10-23T12:35:23.632129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2025-10-23T12:35:23.632129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2025-10-23T12:35:23.633129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2025-10-23T12:35:23.633129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2025-10-23T12:35:23.633129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2025-10-23T12:35:23.633129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2025-10-23T12:35:23.633129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2025-10-23T12:35:23.633129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2025-10-23T12:35:23.633129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2025-10-23T12:35:23.633129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2025-10-23T12:35:23.633129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2025-10-23T12:35:23.634129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2025-10-23T12:35:23.634129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2025-10-23T12:35:23.634129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2025-10-23T12:35:23.634129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2025-10-23T12:35:23.634129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2025-10-23T12:35:23.634129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2025-10-23T12:35:23.634129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2025-10-23T12:35:23.634129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2025-10-23T12:35:23.634129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2025-10-23T12:35:23.635129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2025-10-23T12:35:23.635129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2025-10-23T12:35:23.635129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2025-10-23T12:35:23.635129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2025-10-23T12:35:23.635129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2025-10-23T12:35:23.635129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2025-10-23T12:35:23.635129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2025-10-23T12:35:23.636129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2025-10-23T12:35:23.636129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2025-10-23T12:35:23.636129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2025-10-23T12:35:23.636129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2025-10-23T12:35:23.636129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2025-10-23T12:35:23.636129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2025-10-23T12:35:23.636129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2025-10-23T12:35:23.636129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2025-10-23T12:35:23.637129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2025-10-23T12:35:23.637129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2025-10-23T12:35:23.637129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2025-10-23T12:35:23.637129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2025-10-23T12:35:23.637129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2025-10-23T12:35:23.637129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2025-10-23T12:35:23.637129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2025-10-23T12:35:23.637129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2025-10-23T12:35:23.637129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2025-10-23T12:35:23.638129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2025-10-23T12:35:23.638129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2025-10-23T12:35:23.638129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2025-10-23T12:35:23.638129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2025-10-23T12:35:23.638129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2025-10-23T12:35:23.638129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2025-10-23T12:35:23.638129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2025-10-23T12:35:23.638129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2025-10-23T12:35:23.639129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2025-10-23T12:35:23.639129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2025-10-23T12:35:23.639129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2025-10-23T12:35:23.639129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2025-10-23T12:35:23.639129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2025-10-23T12:35:23.639129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2025-10-23T12:35:23.639129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2025-10-23T12:35:23.639129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2025-10-23T12:35:23.639129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2025-10-23T12:35:23.640129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2025-10-23T12:35:23.640129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2025-10-23T12:35:23.640129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2025-10-23T12:35:23.640129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2025-10-23T12:35:23.640129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2025-10-23T12:35:23.640129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2025-10-23T12:35:23.640129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2025-10-23T12:35:23.640129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2025-10-23T12:35:23.641129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2025-10-23T12:35:23.641129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2025-10-23T12:35:23.641129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2025-10-23T12:35:23.641129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2025-10-23T12:35:23.641129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2025-10-23T12:35:23.641129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2025-10-23T12:35:23.641129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2025-10-23T12:35:23.641129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2025-10-23T12:35:23.641129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2025-10-23T12:35:23.642129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2025-10-23T12:35:23.642129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2025-10-23T12:35:23.642129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2025-10-23T12:35:23.642129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2025-10-23T12:35:23.642129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2025-10-23T12:35:23.642129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2025-10-23T12:35:23.642129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2025-10-23T12:35:23.642129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2025-10-23T12:35:23.643129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2025-10-23T12:35:23.643129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2025-10-23T12:35:23.643129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2025-10-23T12:35:23.643129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2025-10-23T12:35:23.643129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2025-10-23T12:35:23.643129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2025-10-23T12:35:23.643129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2025-10-23T12:35:23.643129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2025-10-23T12:35:23.643129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2025-10-23T12:35:23.644394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2025-10-23T12:35:23.644394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2025-10-23T12:35:23.644394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2025-10-23T12:35:23.644394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2025-10-23T12:35:23.645097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2025-10-23T12:35:23.645097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2025-10-23T12:35:23.645097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2025-10-23T12:35:23.645097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2025-10-23T12:35:23.645097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2025-10-23T12:35:23.645097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2025-10-23T12:35:23.645097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2025-10-23T12:35:23.645097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2025-10-23T12:35:23.645097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2025-10-23T12:35:23.645097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2025-10-23T12:35:23.645097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2025-10-23T12:35:23.645097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2025-10-23T12:35:23.645097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2025-10-23T12:35:23.645097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2025-10-23T12:35:23.645097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2025-10-23T12:35:23.645097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2025-10-23T12:35:23.645097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2025-10-23T12:35:23.645097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2025-10-23T12:35:23.645097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2025-10-23T12:35:23.645097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2025-10-23T12:35:23.645097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2025-10-23T12:35:23.645097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2025-10-23T12:35:23.645097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2025-10-23T12:35:23.645097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2025-10-23T12:35:23.645097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2025-10-23T12:35:23.645097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2025-10-23T12:35:23.645097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2025-10-23T12:35:23.645097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2025-10-23T12:35:23.645097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2025-10-23T12:35:23.645097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2025-10-23T12:35:23.645097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2025-10-23T12:35:23.645097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2025-10-23T12:35:23.645097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2025-10-23T12:35:23.645097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2025-10-23T12:35:23.645097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2025-10-23T12:35:23.645097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2025-10-23T12:35:23.645097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2025-10-23T12:35:23.645097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2025-10-23T12:35:23.645097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2025-10-23T12:35:23.645097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2025-10-23T12:35:23.645097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2025-10-23T12:35:23.645097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2025-10-23T12:35:23.645097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2025-10-23T12:35:23.645097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2025-10-23T12:35:23.645097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2025-10-23T12:35:23.645097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2025-10-23T12:35:23.645097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2025-10-23T12:35:23.645097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2025-10-23T12:35:23.645097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2025-10-23T12:35:23.645097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2025-10-23T12:35:23.645097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2025-10-23T12:35:23.645097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2025-10-23T12:35:23.645097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2025-10-23T12:35:23.645097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2025-10-23T12:35:23.645097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2025-10-23T12:35:23.645097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2025-10-23T12:35:23.645097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2025-10-23T12:35:23.645097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2025-10-23T12:35:23.645097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2025-10-23T12:35:23.645097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2025-10-23T12:35:23.645097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2025-10-23T12:35:23.645097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2025-10-23T12:35:23.645097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2025-10-23T12:35:23.645097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2025-10-23T12:35:23.645097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2025-10-23T12:35:23.645097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2025-10-23T12:35:23.645097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2025-10-23T12:35:23.645097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2025-10-23T12:35:23.645097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2025-10-23T12:35:23.645097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2025-10-23T12:35:23.645097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2025-10-23T12:35:23.645097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2025-10-23T12:35:23.645097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2025-10-23T12:35:23.645097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2025-10-23T12:35:23.645097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2025-10-23T12:35:23.645097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2025-10-23T12:35:23.645097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2025-10-23T12:35:23.645097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2025-10-23T12:35:23.645097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2025-10-23T12:35:23.645097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2025-10-23T12:35:23.645097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2025-10-23T12:35:23.645097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2025-10-23T12:35:23.645097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2025-10-23T12:35:23.645097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2025-10-23T12:35:23.645097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2025-10-23T12:35:23.645097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2025-10-23T12:35:23.645097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2025-10-23T12:35:23.645097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2025-10-23T12:35:23.645097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2025-10-23T12:35:23.645097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2025-10-23T12:35:23.645097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2025-10-23T12:35:23.645097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2025-10-23T12:35:23.645097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2025-10-23T12:35:23.645097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2025-10-23T12:35:23.645097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2025-10-23T12:35:23.645097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2025-10-23T12:35:23.645097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2025-10-23T12:35:23.645097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2025-10-23T12:35:23.645097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2025-10-23T12:35:23.645097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2025-10-23T12:35:23.645097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2025-10-23T12:35:23.645097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2025-10-23T12:35:23.645097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2025-10-23T12:35:23.645097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2025-10-23T12:35:23.645097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2025-10-23T12:35:23.645097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2025-10-23T12:35:23.645097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2025-10-23T12:35:23.645097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2025-10-23T12:35:23.645097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2025-10-23T12:35:23.645097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2025-10-23T12:35:23.645097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2025-10-23T12:35:23.645097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2025-10-23T12:35:23.645097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2025-10-23T12:35:23.645097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2025-10-23T12:35:23.645097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2025-10-23T12:35:23.645097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2025-10-23T12:35:23.659112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2025-10-23T12:35:23.659112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2025-10-23T12:35:23.659112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2025-10-23T12:35:23.659112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2025-10-23T12:35:23.659112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2025-10-23T12:35:23.659112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2025-10-23T12:35:23.659112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2025-10-23T12:35:23.659112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2025-10-23T12:35:23.659112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2025-10-23T12:35:23.659112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2025-10-23T12:35:23.659112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2025-10-23T12:35:23.659112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2025-10-23T12:35:23.659112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2025-10-23T12:35:23.659112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2025-10-23T12:35:23.659112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2025-10-23T12:35:23.659112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2025-10-23T12:35:23.659112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2025-10-23T12:35:23.659112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2025-10-23T12:35:23.659112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2025-10-23T12:35:23.662189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2025-10-23T12:35:23.662447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2025-10-23T12:35:23.662447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2025-10-23T12:35:23.662983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2025-10-23T12:35:23.662983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2025-10-23T12:35:23.662983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2025-10-23T12:35:23.662983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2025-10-23T12:35:23.662983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2025-10-23T12:35:23.662983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2025-10-23T12:35:23.664516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2025-10-23T12:35:23.664516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2025-10-23T12:35:23.664516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2025-10-23T12:35:23.665077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2025-10-23T12:35:23.665077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2025-10-23T12:35:23.665604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2025-10-23T12:35:23.665604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2025-10-23T12:35:23.665604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2025-10-23T12:35:23.665604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2025-10-23T12:35:23.665604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2025-10-23T12:35:23.665604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2025-10-23T12:35:23.665604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2025-10-23T12:35:23.665604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2025-10-23T12:35:23.665604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2025-10-23T12:35:23.665604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2025-10-23T12:35:23.665604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2025-10-23T12:35:23.665604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2025-10-23T12:35:23.665604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2025-10-23T12:35:23.665604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2025-10-23T12:35:23.665604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2025-10-23T12:35:23.665604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2025-10-23T12:35:23.665604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2025-10-23T12:35:23.665604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2025-10-23T12:35:23.665604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2025-10-23T12:35:23.665604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2025-10-23T12:35:23.665604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2025-10-23T12:35:23.665604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2025-10-23T12:35:23.665604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2025-10-23T12:35:23.665604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2025-10-23T12:35:23.665604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2025-10-23T12:35:23.665604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2025-10-23T12:35:23.665604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2025-10-23T12:35:23.665604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2025-10-23T12:35:23.665604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2025-10-23T12:35:23.665604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2025-10-23T12:35:23.665604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2025-10-23T12:35:23.665604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2025-10-23T12:35:23.665604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2025-10-23T12:35:23.665604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2025-10-23T12:35:23.665604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2025-10-23T12:35:23.665604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2025-10-23T12:35:23.665604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2025-10-23T12:35:23.665604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2025-10-23T12:35:23.665604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2025-10-23T12:35:23.665604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2025-10-23T12:35:23.665604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2025-10-23T12:35:23.665604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2025-10-23T12:35:23.665604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2025-10-23T12:35:23.665604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2025-10-23T12:35:23.665604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2025-10-23T12:35:23.665604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2025-10-23T12:35:23.665604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2025-10-23T12:35:23.665604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2025-10-23T12:35:23.665604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2025-10-23T12:35:23.665604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2025-10-23T12:35:23.665604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2025-10-23T12:35:23.665604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2025-10-23T12:35:23.665604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2025-10-23T12:35:23.665604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2025-10-23T12:35:23.665604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2025-10-23T12:35:23.665604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2025-10-23T12:35:23.665604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2025-10-23T12:35:23.665604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2025-10-23T12:35:23.665604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2025-10-23T12:35:23.665604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2025-10-23T12:35:23.665604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2025-10-23T12:35:23.665604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2025-10-23T12:35:23.665604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2025-10-23T12:35:23.665604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2025-10-23T12:35:23.665604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2025-10-23T12:35:23.665604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2025-10-23T12:35:23.665604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2025-10-23T12:35:23.665604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2025-10-23T12:35:23.665604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2025-10-23T12:35:23.665604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2025-10-23T12:35:23.665604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2025-10-23T12:35:23.665604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2025-10-23T12:35:23.665604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2025-10-23T12:35:23.665604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2025-10-23T12:35:23.665604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2025-10-23T12:35:23.665604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2025-10-23T12:35:23.665604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2025-10-23T12:35:23.665604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2025-10-23T12:35:23.665604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2025-10-23T12:35:23.675238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2025-10-23T12:35:23.675238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2025-10-23T12:35:23.675238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2025-10-23T12:35:23.675751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2025-10-23T12:35:23.675751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2025-10-23T12:35:23.675751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2025-10-23T12:35:23.675751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2025-10-23T12:35:23.675751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2025-10-23T12:35:23.675751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2025-10-23T12:35:23.675751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2025-10-23T12:35:23.675751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2025-10-23T12:35:23.675751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2025-10-23T12:35:23.675751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2025-10-23T12:35:23.675751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2025-10-23T12:35:23.675751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2025-10-23T12:35:23.675751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2025-10-23T12:35:23.675751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2025-10-23T12:35:23.675751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2025-10-23T12:35:23.675751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2025-10-23T12:35:23.677717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2025-10-23T12:35:23.677717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2025-10-23T12:35:23.677717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2025-10-23T12:35:23.678838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2025-10-23T12:35:23.678838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2025-10-23T12:35:23.678838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2025-10-23T12:35:23.678838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2025-10-23T12:35:23.678838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2025-10-23T12:35:23.678838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2025-10-23T12:35:23.678838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2025-10-23T12:35:23.678838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2025-10-23T12:35:23.678838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2025-10-23T12:35:23.678838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2025-10-23T12:35:23.678838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2025-10-23T12:35:23.678838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2025-10-23T12:35:23.678838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2025-10-23T12:35:23.678838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2025-10-23T12:35:23.678838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2025-10-23T12:35:23.678838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2025-10-23T12:35:23.678838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2025-10-23T12:35:23.678838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2025-10-23T12:35:23.678838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2025-10-23T12:35:23.678838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2025-10-23T12:35:23.678838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2025-10-23T12:35:23.678838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2025-10-23T12:35:23.678838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2025-10-23T12:35:23.678838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2025-10-23T12:35:23.678838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2025-10-23T12:35:23.678838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2025-10-23T12:35:23.678838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2025-10-23T12:35:23.678838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2025-10-23T12:35:23.678838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2025-10-23T12:35:23.678838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2025-10-23T12:35:23.678838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2025-10-23T12:35:23.678838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2025-10-23T12:35:23.678838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2025-10-23T12:35:23.678838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2025-10-23T12:35:23.678838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2025-10-23T12:35:23.678838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2025-10-23T12:35:23.678838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2025-10-23T12:35:23.678838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2025-10-23T12:35:23.678838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2025-10-23T12:35:23.678838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2025-10-23T12:35:23.678838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2025-10-23T12:35:23.678838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2025-10-23T12:35:23.678838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2025-10-23T12:35:23.678838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2025-10-23T12:35:23.678838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2025-10-23T12:35:23.678838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2025-10-23T12:35:23.678838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2025-10-23T12:35:23.678838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2025-10-23T12:35:23.678838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2025-10-23T12:35:23.678838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2025-10-23T12:35:23.678838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2025-10-23T12:35:23.678838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2025-10-23T12:35:23.678838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2025-10-23T12:35:23.678838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2025-10-23T12:35:23.678838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2025-10-23T12:35:23.678838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2025-10-23T12:35:23.678838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2025-10-23T12:35:23.678838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2025-10-23T12:35:23.678838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2025-10-23T12:35:23.678838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2025-10-23T12:35:23.678838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2025-10-23T12:35:23.678838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2025-10-23T12:35:23.678838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2025-10-23T12:35:23.678838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2025-10-23T12:35:23.678838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2025-10-23T12:35:23.678838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2025-10-23T12:35:23.678838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2025-10-23T12:35:23.678838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2025-10-23T12:35:23.678838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2025-10-23T12:35:23.678838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2025-10-23T12:35:23.678838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2025-10-23T12:35:23.678838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2025-10-23T12:35:23.678838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2025-10-23T12:35:23.678838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2025-10-23T12:35:23.678838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2025-10-23T12:35:23.678838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2025-10-23T12:35:23.678838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2025-10-23T12:35:23.678838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2025-10-23T12:35:23.678838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2025-10-23T12:35:23.678838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2025-10-23T12:35:23.678838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2025-10-23T12:35:23.678838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2025-10-23T12:35:23.678838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2025-10-23T12:35:23.678838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2025-10-23T12:35:23.678838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2025-10-23T12:35:23.678838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2025-10-23T12:35:23.678838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2025-10-23T12:35:23.678838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2025-10-23T12:35:23.678838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2025-10-23T12:35:23.678838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2025-10-23T12:35:23.678838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2025-10-23T12:35:23.678838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2025-10-23T12:35:23.678838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2025-10-23T12:35:23.678838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2025-10-23T12:35:23.678838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2025-10-23T12:35:23.678838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2025-10-23T12:35:23.678838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2025-10-23T12:35:23.678838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2025-10-23T12:35:23.678838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2025-10-23T12:35:23.678838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2025-10-23T12:35:23.678838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2025-10-23T12:35:23.678838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2025-10-23T12:35:23.678838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2025-10-23T12:35:23.678838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2025-10-23T12:35:23.678838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2025-10-23T12:35:23.678838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2025-10-23T12:35:23.678838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2025-10-23T12:35:23.678838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2025-10-23T12:35:23.678838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2025-10-23T12:35:23.678838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2025-10-23T12:35:23.678838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2025-10-23T12:35:23.678838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2025-10-23T12:35:23.678838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2025-10-23T12:35:23.678838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2025-10-23T12:35:23.678838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2025-10-23T12:35:23.678838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2025-10-23T12:35:23.678838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2025-10-23T12:35:23.678838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2025-10-23T12:35:23.678838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2025-10-23T12:35:23.678838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2025-10-23T12:35:23.678838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2025-10-23T12:35:23.678838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2025-10-23T12:35:23.678838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2025-10-23T12:35:23.678838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2025-10-23T12:35:23.678838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2025-10-23T12:35:23.678838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2025-10-23T12:35:23.678838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2025-10-23T12:35:23.678838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2025-10-23T12:35:23.694365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2025-10-23T12:35:23.694365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2025-10-23T12:35:23.695168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2025-10-23T12:35:23.695168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2025-10-23T12:35:23.695168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2025-10-23T12:35:23.695168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2025-10-23T12:35:23.695168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2025-10-23T12:35:23.695168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2025-10-23T12:35:23.695168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2025-10-23T12:35:23.695168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2025-10-23T12:35:23.695168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2025-10-23T12:35:23.695168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2025-10-23T12:35:23.695168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2025-10-23T12:35:23.695168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2025-10-23T12:35:23.695168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2025-10-23T12:35:23.695168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2025-10-23T12:35:23.695168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2025-10-23T12:35:23.695168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2025-10-23T12:35:23.695168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2025-10-23T12:35:23.695168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2025-10-23T12:35:23.695168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2025-10-23T12:35:23.695168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2025-10-23T12:35:23.695168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2025-10-23T12:35:23.695168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2025-10-23T12:35:23.695168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2025-10-23T12:35:23.695168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2025-10-23T12:35:23.695168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2025-10-23T12:35:23.695168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2025-10-23T12:35:23.695168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2025-10-23T12:35:23.695168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2025-10-23T12:35:23.695168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2025-10-23T12:35:23.695168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2025-10-23T12:35:23.695168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2025-10-23T12:35:23.695168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2025-10-23T12:35:23.695168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2025-10-23T12:35:23.695168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2025-10-23T12:35:23.695168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2025-10-23T12:35:23.695168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2025-10-23T12:35:23.695168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2025-10-23T12:35:23.695168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2025-10-23T12:35:23.695168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2025-10-23T12:35:23.695168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2025-10-23T12:35:23.695168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2025-10-23T12:35:23.695168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2025-10-23T12:35:23.695168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2025-10-23T12:35:23.695168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2025-10-23T12:35:23.695168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2025-10-23T12:35:23.695168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2025-10-23T12:35:23.695168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2025-10-23T12:35:23.695168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2025-10-23T12:35:23.695168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2025-10-23T12:35:23.695168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2025-10-23T12:35:23.695168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2025-10-23T12:35:23.695168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2025-10-23T12:35:23.695168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2025-10-23T12:35:23.695168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2025-10-23T12:35:23.695168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2025-10-23T12:35:23.695168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2025-10-23T12:35:23.695168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2025-10-23T12:35:23.695168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2025-10-23T12:35:23.695168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2025-10-23T12:35:23.695168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2025-10-23T12:35:23.695168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2025-10-23T12:35:23.695168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2025-10-23T12:35:23.695168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2025-10-23T12:35:23.695168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2025-10-23T12:35:23.695168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2025-10-23T12:35:23.695168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2025-10-23T12:35:23.695168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2025-10-23T12:35:23.695168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2025-10-23T12:35:23.695168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2025-10-23T12:35:23.695168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2025-10-23T12:35:23.695168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2025-10-23T12:35:23.695168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2025-10-23T12:35:23.695168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2025-10-23T12:35:23.695168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2025-10-23T12:35:23.695168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2025-10-23T12:35:23.695168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2025-10-23T12:35:23.695168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2025-10-23T12:35:23.695168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2025-10-23T12:35:23.695168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2025-10-23T12:35:23.695168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2025-10-23T12:35:23.695168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2025-10-23T12:35:23.695168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2025-10-23T12:35:23.695168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2025-10-23T12:35:23.695168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2025-10-23T12:35:23.695168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2025-10-23T12:35:23.695168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2025-10-23T12:35:23.695168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2025-10-23T12:35:23.695168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2025-10-23T12:35:23.695168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2025-10-23T12:35:23.695168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2025-10-23T12:35:23.695168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2025-10-23T12:35:23.695168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2025-10-23T12:35:23.695168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2025-10-23T12:35:23.695168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2025-10-23T12:35:23.695168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2025-10-23T12:35:23.695168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2025-10-23T12:35:23.695168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2025-10-23T12:35:23.695168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2025-10-23T12:35:23.695168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2025-10-23T12:35:23.695168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2025-10-23T12:35:23.695168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2025-10-23T12:35:23.695168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2025-10-23T12:35:23.695168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2025-10-23T12:35:23.695168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2025-10-23T12:35:23.695168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2025-10-23T12:35:23.695168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2025-10-23T12:35:23.695168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2025-10-23T12:35:23.695168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2025-10-23T12:35:23.695168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2025-10-23T12:35:23.695168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2025-10-23T12:35:23.695168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2025-10-23T12:35:23.695168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2025-10-23T12:35:23.695168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2025-10-23T12:35:23.709192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2025-10-23T12:35:23.709192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2025-10-23T12:35:23.709192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2025-10-23T12:35:23.709192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2025-10-23T12:35:23.709192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2025-10-23T12:35:23.709192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2025-10-23T12:35:23.709192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2025-10-23T12:35:23.709192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2025-10-23T12:35:23.709192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2025-10-23T12:35:23.709192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2025-10-23T12:35:23.709192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2025-10-23T12:35:23.709192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2025-10-23T12:35:23.709192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2025-10-23T12:35:23.709192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2025-10-23T12:35:23.712329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2025-10-23T12:35:23.712842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2025-10-23T12:35:23.712842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2025-10-23T12:35:23.712842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2025-10-23T12:35:23.713753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2025-10-23T12:35:23.713753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2025-10-23T12:35:23.714383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2025-10-23T12:35:23.714896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2025-10-23T12:35:23.714896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2025-10-23T12:35:23.714896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2025-10-23T12:35:23.714896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2025-10-23T12:35:23.714896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2025-10-23T12:35:23.714896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2025-10-23T12:35:23.714896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2025-10-23T12:35:23.714896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2025-10-23T12:35:23.714896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2025-10-23T12:35:23.714896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2025-10-23T12:35:23.714896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2025-10-23T12:35:23.714896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2025-10-23T12:35:23.714896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2025-10-23T12:35:23.714896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2025-10-23T12:35:23.714896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2025-10-23T12:35:23.714896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2025-10-23T12:35:23.714896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2025-10-23T12:35:23.714896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2025-10-23T12:35:23.714896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2025-10-23T12:35:23.714896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2025-10-23T12:35:23.714896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2025-10-23T12:35:23.714896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2025-10-23T12:35:23.714896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2025-10-23T12:35:23.714896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2025-10-23T12:35:23.714896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2025-10-23T12:35:23.714896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2025-10-23T12:35:23.714896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2025-10-23T12:35:23.714896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2025-10-23T12:35:23.714896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2025-10-23T12:35:23.714896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2025-10-23T12:35:23.714896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2025-10-23T12:35:23.714896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2025-10-23T12:35:23.714896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2025-10-23T12:35:23.714896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2025-10-23T12:35:23.714896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2025-10-23T12:35:23.714896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2025-10-23T12:35:23.714896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2025-10-23T12:35:23.714896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2025-10-23T12:35:23.714896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2025-10-23T12:35:23.714896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2025-10-23T12:35:23.714896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2025-10-23T12:35:23.714896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2025-10-23T12:35:23.714896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2025-10-23T12:35:23.714896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2025-10-23T12:35:23.714896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2025-10-23T12:35:23.714896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2025-10-23T12:35:23.714896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2025-10-23T12:35:23.714896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2025-10-23T12:35:23.714896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2025-10-23T12:35:23.714896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2025-10-23T12:35:23.714896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2025-10-23T12:35:23.714896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2025-10-23T12:35:23.714896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2025-10-23T12:35:23.714896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2025-10-23T12:35:23.714896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2025-10-23T12:35:23.714896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2025-10-23T12:35:23.714896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2025-10-23T12:35:23.714896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2025-10-23T12:35:23.714896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2025-10-23T12:35:23.714896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2025-10-23T12:35:23.714896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2025-10-23T12:35:23.714896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2025-10-23T12:35:23.714896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2025-10-23T12:35:23.714896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2025-10-23T12:35:23.714896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2025-10-23T12:35:23.714896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2025-10-23T12:35:23.714896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2025-10-23T12:35:23.714896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2025-10-23T12:35:23.714896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2025-10-23T12:35:23.714896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2025-10-23T12:35:23.714896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2025-10-23T12:35:23.714896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2025-10-23T12:35:23.714896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2025-10-23T12:35:23.714896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2025-10-23T12:35:23.714896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2025-10-23T12:35:23.714896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2025-10-23T12:35:23.714896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2025-10-23T12:35:23.714896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2025-10-23T12:35:23.714896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2025-10-23T12:35:23.714896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2025-10-23T12:35:23.714896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2025-10-23T12:35:23.714896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2025-10-23T12:35:23.714896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2025-10-23T12:35:23.714896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2025-10-23T12:35:23.714896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2025-10-23T12:35:23.714896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2025-10-23T12:35:23.714896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2025-10-23T12:35:23.714896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2025-10-23T12:35:23.714896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2025-10-23T12:35:23.714896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2025-10-23T12:35:23.714896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2025-10-23T12:35:23.714896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2025-10-23T12:35:23.714896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2025-10-23T12:35:23.714896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2025-10-23T12:35:23.714896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2025-10-23T12:35:23.714896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2025-10-23T12:35:23.714896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2025-10-23T12:35:23.714896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2025-10-23T12:35:23.714896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2025-10-23T12:35:23.714896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2025-10-23T12:35:23.714896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2025-10-23T12:35:23.714896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2025-10-23T12:35:23.714896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2025-10-23T12:35:23.714896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2025-10-23T12:35:23.714896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2025-10-23T12:35:23.727739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2025-10-23T12:35:23.727739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2025-10-23T12:35:23.727739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2025-10-23T12:35:23.727739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2025-10-23T12:35:23.728736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2025-10-23T12:35:23.728736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2025-10-23T12:35:23.728736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2025-10-23T12:35:23.728736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2025-10-23T12:35:23.728736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2025-10-23T12:35:23.729735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2025-10-23T12:35:23.729735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2025-10-23T12:35:23.729735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2025-10-23T12:35:23.729735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2025-10-23T12:35:23.730735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2025-10-23T12:35:23.730735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2025-10-23T12:35:23.730735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2025-10-23T12:35:23.730735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2025-10-23T12:35:23.731733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2025-10-23T12:35:23.731733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2025-10-23T12:35:23.731733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2025-10-23T12:35:23.731733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2025-10-23T12:35:23.731733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2025-10-23T12:35:23.732732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2025-10-23T12:35:23.732732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2025-10-23T12:35:23.732732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2025-10-23T12:35:23.732732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2025-10-23T12:35:23.732732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2025-10-23T12:35:23.733732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2025-10-23T12:35:23.733732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2025-10-23T12:35:23.733732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2025-10-23T12:35:23.733732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2025-10-23T12:35:23.734737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2025-10-23T12:35:23.734949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2025-10-23T12:35:23.734949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2025-10-23T12:35:23.734949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2025-10-23T12:35:23.734949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2025-10-23T12:35:23.734949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2025-10-23T12:35:23.734949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2025-10-23T12:35:23.734949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2025-10-23T12:35:23.734949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2025-10-23T12:35:23.735954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2025-10-23T12:35:23.735954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2025-10-23T12:35:23.735954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2025-10-23T12:35:23.735954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2025-10-23T12:35:23.735954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2025-10-23T12:35:23.735954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2025-10-23T12:35:23.735954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2025-10-23T12:35:23.735954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2025-10-23T12:35:23.736953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2025-10-23T12:35:23.736953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2025-10-23T12:35:23.736953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2025-10-23T12:35:23.736953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2025-10-23T12:35:23.736953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2025-10-23T12:35:23.736953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2025-10-23T12:35:23.736953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2025-10-23T12:35:23.736953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2025-10-23T12:35:23.736953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2025-10-23T12:35:23.737953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2025-10-23T12:35:23.737953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2025-10-23T12:35:23.737953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2025-10-23T12:35:23.737953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2025-10-23T12:35:23.737953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2025-10-23T12:35:23.737953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2025-10-23T12:35:23.737953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2025-10-23T12:35:23.737953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2025-10-23T12:35:23.738952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2025-10-23T12:35:23.738952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2025-10-23T12:35:23.738952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2025-10-23T12:35:23.738952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2025-10-23T12:35:23.738952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2025-10-23T12:35:23.738952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2025-10-23T12:35:23.738952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2025-10-23T12:35:23.738952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2025-10-23T12:35:23.738952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2025-10-23T12:35:23.739952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2025-10-23T12:35:23.739952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2025-10-23T12:35:23.739952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2025-10-23T12:35:23.739952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2025-10-23T12:35:23.739952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2025-10-23T12:35:23.739952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2025-10-23T12:35:23.739952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2025-10-23T12:35:23.739952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2025-10-23T12:35:23.740952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2025-10-23T12:35:23.740952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2025-10-23T12:35:23.740952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2025-10-23T12:35:23.740952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2025-10-23T12:35:23.740952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2025-10-23T12:35:23.740952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2025-10-23T12:35:23.740952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2025-10-23T12:35:23.740952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2025-10-23T12:35:23.740952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2025-10-23T12:35:23.741952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2025-10-23T12:35:23.741952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2025-10-23T12:35:23.741952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2025-10-23T12:35:23.741952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2025-10-23T12:35:23.741952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2025-10-23T12:35:23.741952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2025-10-23T12:35:23.741952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2025-10-23T12:35:23.741952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2025-10-23T12:35:23.741952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2025-10-23T12:35:23.742952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2025-10-23T12:35:23.742952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2025-10-23T12:35:23.742952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2025-10-23T12:35:23.742952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2025-10-23T12:35:23.742952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2025-10-23T12:35:23.742952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2025-10-23T12:35:23.742952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2025-10-23T12:35:23.742952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2025-10-23T12:35:23.743953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2025-10-23T12:35:23.744260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2025-10-23T12:35:23.744385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2025-10-23T12:35:23.744385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2025-10-23T12:35:23.744385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2025-10-23T12:35:23.745026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2025-10-23T12:35:23.745026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2025-10-23T12:35:23.745026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2025-10-23T12:35:23.745026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2025-10-23T12:35:23.745026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2025-10-23T12:35:23.745026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2025-10-23T12:35:23.745026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2025-10-23T12:35:23.745026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2025-10-23T12:35:23.745026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2025-10-23T12:35:23.745026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2025-10-23T12:35:23.745026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2025-10-23T12:35:23.745026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2025-10-23T12:35:23.745026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2025-10-23T12:35:23.745026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2025-10-23T12:35:23.745026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2025-10-23T12:35:23.745026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2025-10-23T12:35:23.745026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2025-10-23T12:35:23.745026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2025-10-23T12:35:23.745026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2025-10-23T12:35:23.745026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2025-10-23T12:35:23.745026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2025-10-23T12:35:23.745026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2025-10-23T12:35:23.745026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2025-10-23T12:35:23.745026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2025-10-23T12:35:23.745026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2025-10-23T12:35:23.745026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2025-10-23T12:35:23.745026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2025-10-23T12:35:23.745026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2025-10-23T12:35:23.745026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2025-10-23T12:35:23.745026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2025-10-23T12:35:23.745026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2025-10-23T12:35:23.745026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2025-10-23T12:35:23.745026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2025-10-23T12:35:23.745026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2025-10-23T12:35:23.745026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2025-10-23T12:35:23.745026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2025-10-23T12:35:23.745026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2025-10-23T12:35:23.745026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2025-10-23T12:35:23.745026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2025-10-23T12:35:23.745026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2025-10-23T12:35:23.745026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2025-10-23T12:35:23.745026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2025-10-23T12:35:23.745026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2025-10-23T12:35:23.745026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2025-10-23T12:35:23.745026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2025-10-23T12:35:23.745026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2025-10-23T12:35:23.745026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2025-10-23T12:35:23.745026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2025-10-23T12:35:23.745026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2025-10-23T12:35:23.745026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2025-10-23T12:35:23.745026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2025-10-23T12:35:23.745026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2025-10-23T12:35:23.745026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2025-10-23T12:35:23.745026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2025-10-23T12:35:23.745026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2025-10-23T12:35:23.745026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2025-10-23T12:35:23.745026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2025-10-23T12:35:23.745026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2025-10-23T12:35:23.745026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2025-10-23T12:35:23.745026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2025-10-23T12:35:23.745026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2025-10-23T12:35:23.745026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2025-10-23T12:35:23.745026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2025-10-23T12:35:23.745026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2025-10-23T12:35:23.745026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2025-10-23T12:35:23.745026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2025-10-23T12:35:23.745026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2025-10-23T12:35:23.745026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2025-10-23T12:35:23.745026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2025-10-23T12:35:23.745026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2025-10-23T12:35:23.745026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2025-10-23T12:35:23.745026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2025-10-23T12:35:23.745026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2025-10-23T12:35:23.745026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2025-10-23T12:35:23.745026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2025-10-23T12:35:23.745026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2025-10-23T12:35:23.745026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2025-10-23T12:35:23.745026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2025-10-23T12:35:23.745026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2025-10-23T12:35:23.745026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2025-10-23T12:35:23.745026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2025-10-23T12:35:23.745026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2025-10-23T12:35:23.745026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2025-10-23T12:35:23.745026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2025-10-23T12:35:23.745026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2025-10-23T12:35:23.745026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2025-10-23T12:35:23.745026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2025-10-23T12:35:23.745026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2025-10-23T12:35:23.745026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2025-10-23T12:35:23.745026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2025-10-23T12:35:23.745026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2025-10-23T12:35:23.745026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2025-10-23T12:35:23.745026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2025-10-23T12:35:23.745026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2025-10-23T12:35:23.745026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2025-10-23T12:35:23.745026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2025-10-23T12:35:23.745026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2025-10-23T12:35:23.745026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2025-10-23T12:35:23.745026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2025-10-23T12:35:23.745026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2025-10-23T12:35:23.745026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2025-10-23T12:35:23.745026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2025-10-23T12:35:23.745026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2025-10-23T12:35:23.745026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2025-10-23T12:35:23.745026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2025-10-23T12:35:23.745026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2025-10-23T12:35:23.745026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2025-10-23T12:35:23.745026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2025-10-23T12:35:23.745026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2025-10-23T12:35:23.745026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2025-10-23T12:35:23.745026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2025-10-23T12:35:23.745026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2025-10-23T12:35:23.745026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2025-10-23T12:35:23.745026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2025-10-23T12:35:23.745026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2025-10-23T12:35:23.745026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2025-10-23T12:35:23.745026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2025-10-23T12:35:23.759065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2025-10-23T12:35:23.759065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2025-10-23T12:35:23.759065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2025-10-23T12:35:23.759065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2025-10-23T12:35:23.759065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2025-10-23T12:35:23.759065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2025-10-23T12:35:23.759065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2025-10-23T12:35:23.759065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2025-10-23T12:35:23.759065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2025-10-23T12:35:23.759065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2025-10-23T12:35:23.759065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2025-10-23T12:35:23.759065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2025-10-23T12:35:23.759065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2025-10-23T12:35:23.759065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2025-10-23T12:35:23.759065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2025-10-23T12:35:23.761036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2025-10-23T12:35:23.761922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2025-10-23T12:35:23.761922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2025-10-23T12:35:23.761922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2025-10-23T12:35:23.761922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2025-10-23T12:35:23.761922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2025-10-23T12:35:23.761922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2025-10-23T12:35:23.761922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2025-10-23T12:35:23.761922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2025-10-23T12:35:23.761922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2025-10-23T12:35:23.761922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2025-10-23T12:35:23.761922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2025-10-23T12:35:23.761922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2025-10-23T12:35:23.761922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2025-10-23T12:35:23.761922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2025-10-23T12:35:23.761922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2025-10-23T12:35:23.761922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2025-10-23T12:35:23.761922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2025-10-23T12:35:23.761922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2025-10-23T12:35:23.761922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2025-10-23T12:35:23.761922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2025-10-23T12:35:23.761922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2025-10-23T12:35:23.761922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2025-10-23T12:35:23.761922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2025-10-23T12:35:23.761922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2025-10-23T12:35:23.761922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2025-10-23T12:35:23.761922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2025-10-23T12:35:23.761922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2025-10-23T12:35:23.761922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2025-10-23T12:35:23.761922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2025-10-23T12:35:23.761922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2025-10-23T12:35:23.761922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2025-10-23T12:35:23.761922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2025-10-23T12:35:23.761922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2025-10-23T12:35:23.761922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2025-10-23T12:35:23.761922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2025-10-23T12:35:23.761922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2025-10-23T12:35:23.761922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2025-10-23T12:35:23.761922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2025-10-23T12:35:23.761922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2025-10-23T12:35:23.761922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2025-10-23T12:35:23.761922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2025-10-23T12:35:23.761922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2025-10-23T12:35:23.761922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2025-10-23T12:35:23.761922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2025-10-23T12:35:23.761922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2025-10-23T12:35:23.761922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2025-10-23T12:35:23.761922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2025-10-23T12:35:23.761922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2025-10-23T12:35:23.761922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2025-10-23T12:35:23.761922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2025-10-23T12:35:23.761922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2025-10-23T12:35:23.761922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2025-10-23T12:35:23.761922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2025-10-23T12:35:23.761922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2025-10-23T12:35:23.761922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2025-10-23T12:35:23.761922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2025-10-23T12:35:23.761922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2025-10-23T12:35:23.761922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2025-10-23T12:35:23.761922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2025-10-23T12:35:23.761922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2025-10-23T12:35:23.761922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2025-10-23T12:35:23.761922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2025-10-23T12:35:23.761922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2025-10-23T12:35:23.761922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2025-10-23T12:35:23.761922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2025-10-23T12:35:23.761922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2025-10-23T12:35:23.761922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2025-10-23T12:35:23.761922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2025-10-23T12:35:23.761922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2025-10-23T12:35:23.761922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2025-10-23T12:35:23.761922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2025-10-23T12:35:23.761922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2025-10-23T12:35:23.761922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2025-10-23T12:35:23.761922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2025-10-23T12:35:23.761922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2025-10-23T12:35:23.761922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2025-10-23T12:35:23.761922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2025-10-23T12:35:23.761922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2025-10-23T12:35:23.761922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2025-10-23T12:35:23.761922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2025-10-23T12:35:23.761922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2025-10-23T12:35:23.761922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2025-10-23T12:35:23.761922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2025-10-23T12:35:23.761922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2025-10-23T12:35:23.761922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2025-10-23T12:35:23.761922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2025-10-23T12:35:23.761922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2025-10-23T12:35:23.761922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2025-10-23T12:35:23.761922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2025-10-23T12:35:23.761922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2025-10-23T12:35:23.761922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2025-10-23T12:35:23.761922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2025-10-23T12:35:23.761922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2025-10-23T12:35:23.761922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2025-10-23T12:35:23.761922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2025-10-23T12:35:23.761922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2025-10-23T12:35:23.761922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2025-10-23T12:35:23.761922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2025-10-23T12:35:23.761922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2025-10-23T12:35:23.761922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2025-10-23T12:35:23.761922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2025-10-23T12:35:23.761922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2025-10-23T12:35:23.761922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2025-10-23T12:35:23.761922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2025-10-23T12:35:23.761922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2025-10-23T12:35:23.761922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2025-10-23T12:35:23.761922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2025-10-23T12:35:23.761922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2025-10-23T12:35:23.761922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2025-10-23T12:35:23.761922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2025-10-23T12:35:23.761922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2025-10-23T12:35:23.761922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2025-10-23T12:35:23.761922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2025-10-23T12:35:23.761922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2025-10-23T12:35:23.761922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2025-10-23T12:35:23.761922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2025-10-23T12:35:23.761922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2025-10-23T12:35:23.761922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2025-10-23T12:35:23.777763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2025-10-23T12:35:23.777763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2025-10-23T12:35:23.777763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2025-10-23T12:35:23.777763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2025-10-23T12:35:23.778582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2025-10-23T12:35:23.778582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2025-10-23T12:35:23.778582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2025-10-23T12:35:23.778582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2025-10-23T12:35:23.778582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2025-10-23T12:35:23.778582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2025-10-23T12:35:23.778582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2025-10-23T12:35:23.778582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2025-10-23T12:35:23.778582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2025-10-23T12:35:23.778582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2025-10-23T12:35:23.778582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2025-10-23T12:35:23.778582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2025-10-23T12:35:23.778582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2025-10-23T12:35:23.778582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2025-10-23T12:35:23.778582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2025-10-23T12:35:23.778582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2025-10-23T12:35:23.778582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2025-10-23T12:35:23.778582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2025-10-23T12:35:23.778582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2025-10-23T12:35:23.778582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2025-10-23T12:35:23.778582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2025-10-23T12:35:23.778582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2025-10-23T12:35:23.778582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2025-10-23T12:35:23.778582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2025-10-23T12:35:23.778582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2025-10-23T12:35:23.778582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2025-10-23T12:35:23.778582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2025-10-23T12:35:23.778582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2025-10-23T12:35:23.778582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2025-10-23T12:35:23.778582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2025-10-23T12:35:23.778582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2025-10-23T12:35:23.778582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2025-10-23T12:35:23.778582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2025-10-23T12:35:23.778582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2025-10-23T12:35:23.778582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2025-10-23T12:35:23.778582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2025-10-23T12:35:23.778582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2025-10-23T12:35:23.778582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2025-10-23T12:35:23.778582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2025-10-23T12:35:23.778582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2025-10-23T12:35:23.778582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2025-10-23T12:35:23.778582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2025-10-23T12:35:23.778582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2025-10-23T12:35:23.778582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2025-10-23T12:35:23.778582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2025-10-23T12:35:23.778582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2025-10-23T12:35:23.778582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2025-10-23T12:35:23.778582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2025-10-23T12:35:23.778582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2025-10-23T12:35:23.778582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2025-10-23T12:35:23.778582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2025-10-23T12:35:23.778582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2025-10-23T12:35:23.778582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2025-10-23T12:35:23.778582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2025-10-23T12:35:23.778582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2025-10-23T12:35:23.778582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2025-10-23T12:35:23.778582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2025-10-23T12:35:23.778582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2025-10-23T12:35:23.778582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2025-10-23T12:35:23.778582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2025-10-23T12:35:23.778582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2025-10-23T12:35:23.778582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2025-10-23T12:35:23.778582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2025-10-23T12:35:23.778582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2025-10-23T12:35:23.778582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2025-10-23T12:35:23.778582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2025-10-23T12:35:23.778582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2025-10-23T12:35:23.778582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2025-10-23T12:35:23.778582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2025-10-23T12:35:23.778582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2025-10-23T12:35:23.778582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2025-10-23T12:35:23.778582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2025-10-23T12:35:23.778582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2025-10-23T12:35:23.778582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2025-10-23T12:35:23.778582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2025-10-23T12:35:23.778582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2025-10-23T12:35:23.778582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2025-10-23T12:35:23.778582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2025-10-23T12:35:23.778582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2025-10-23T12:35:23.778582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2025-10-23T12:35:23.778582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2025-10-23T12:35:23.778582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2025-10-23T12:35:23.778582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2025-10-23T12:35:23.778582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2025-10-23T12:35:23.778582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2025-10-23T12:35:23.778582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2025-10-23T12:35:23.778582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2025-10-23T12:35:23.778582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2025-10-23T12:35:23.778582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2025-10-23T12:35:23.778582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2025-10-23T12:35:23.778582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2025-10-23T12:35:23.778582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2025-10-23T12:35:23.778582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2025-10-23T12:35:23.778582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2025-10-23T12:35:23.778582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2025-10-23T12:35:23.778582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2025-10-23T12:35:23.778582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2025-10-23T12:35:23.778582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2025-10-23T12:35:23.778582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2025-10-23T12:35:23.778582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2025-10-23T12:35:23.778582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2025-10-23T12:35:23.778582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2025-10-23T12:35:23.778582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2025-10-23T12:35:23.778582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2025-10-23T12:35:23.778582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2025-10-23T12:35:23.778582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2025-10-23T12:35:23.778582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2025-10-23T12:35:23.778582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2025-10-23T12:35:23.778582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2025-10-23T12:35:23.778582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2025-10-23T12:35:23.778582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2025-10-23T12:35:23.778582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2025-10-23T12:35:23.778582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2025-10-23T12:35:23.778582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2025-10-23T12:35:23.778582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2025-10-23T12:35:23.778582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2025-10-23T12:35:23.778582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2025-10-23T12:35:23.778582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2025-10-23T12:35:23.778582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2025-10-23T12:35:23.778582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2025-10-23T12:35:23.778582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2025-10-23T12:35:23.778582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2025-10-23T12:35:23.778582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2025-10-23T12:35:23.778582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2025-10-23T12:35:23.794390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2025-10-23T12:35:23.794390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2025-10-23T12:35:23.794390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2025-10-23T12:35:23.794390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2025-10-23T12:35:23.795398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2025-10-23T12:35:23.795398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2025-10-23T12:35:23.795398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2025-10-23T12:35:23.795398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2025-10-23T12:35:23.795398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2025-10-23T12:35:23.795398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2025-10-23T12:35:23.795398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2025-10-23T12:35:23.795398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2025-10-23T12:35:23.796400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2025-10-23T12:35:23.796400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2025-10-23T12:35:23.796400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2025-10-23T12:35:23.796400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2025-10-23T12:35:23.796400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2025-10-23T12:35:23.796400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2025-10-23T12:35:23.796400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2025-10-23T12:35:23.796400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2025-10-23T12:35:23.797397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2025-10-23T12:35:23.797397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2025-10-23T12:35:23.797397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2025-10-23T12:35:23.797397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2025-10-23T12:35:23.797397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2025-10-23T12:35:23.797397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2025-10-23T12:35:23.797397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2025-10-23T12:35:23.798187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2025-10-23T12:35:23.798187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2025-10-23T12:35:23.798187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2025-10-23T12:35:23.798187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2025-10-23T12:35:23.798187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2025-10-23T12:35:23.798187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2025-10-23T12:35:23.798187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2025-10-23T12:35:23.798187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2025-10-23T12:35:23.798187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2025-10-23T12:35:23.798187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2025-10-23T12:35:23.798187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2025-10-23T12:35:23.798187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2025-10-23T12:35:23.798187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2025-10-23T12:35:23.798187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2025-10-23T12:35:23.798187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2025-10-23T12:35:23.798187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2025-10-23T12:35:23.798187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2025-10-23T12:35:23.798187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2025-10-23T12:35:23.798187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2025-10-23T12:35:23.798187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2025-10-23T12:35:23.798187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2025-10-23T12:35:23.798187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2025-10-23T12:35:23.798187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2025-10-23T12:35:23.798187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2025-10-23T12:35:23.798187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2025-10-23T12:35:23.798187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2025-10-23T12:35:23.798187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2025-10-23T12:35:23.798187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2025-10-23T12:35:23.798187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2025-10-23T12:35:23.798187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2025-10-23T12:35:23.798187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2025-10-23T12:35:23.798187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2025-10-23T12:35:23.798187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2025-10-23T12:35:23.798187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2025-10-23T12:35:23.798187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2025-10-23T12:35:23.798187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2025-10-23T12:35:23.798187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2025-10-23T12:35:23.798187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2025-10-23T12:35:23.798187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2025-10-23T12:35:23.798187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2025-10-23T12:35:23.798187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2025-10-23T12:35:23.798187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2025-10-23T12:35:23.798187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2025-10-23T12:35:23.798187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2025-10-23T12:35:23.798187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2025-10-23T12:35:23.798187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2025-10-23T12:35:23.798187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2025-10-23T12:35:23.798187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2025-10-23T12:35:23.798187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2025-10-23T12:35:23.798187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2025-10-23T12:35:23.798187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2025-10-23T12:35:23.798187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2025-10-23T12:35:23.798187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2025-10-23T12:35:23.798187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2025-10-23T12:35:23.798187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2025-10-23T12:35:23.798187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2025-10-23T12:35:23.798187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2025-10-23T12:35:23.798187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2025-10-23T12:35:23.798187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2025-10-23T12:35:23.798187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2025-10-23T12:35:23.798187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2025-10-23T12:35:23.798187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2025-10-23T12:35:23.798187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2025-10-23T12:35:23.798187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2025-10-23T12:35:23.798187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2025-10-23T12:35:23.798187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2025-10-23T12:35:23.798187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2025-10-23T12:35:23.798187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2025-10-23T12:35:23.798187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2025-10-23T12:35:23.798187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2025-10-23T12:35:23.798187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2025-10-23T12:35:23.798187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2025-10-23T12:35:23.798187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2025-10-23T12:35:23.798187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2025-10-23T12:35:23.798187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2025-10-23T12:35:23.798187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2025-10-23T12:35:23.798187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2025-10-23T12:35:23.798187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2025-10-23T12:35:23.798187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2025-10-23T12:35:23.798187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2025-10-23T12:35:23.798187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2025-10-23T12:35:23.798187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2025-10-23T12:35:23.798187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2025-10-23T12:35:23.798187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2025-10-23T12:35:23.798187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2025-10-23T12:35:23.798187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2025-10-23T12:35:23.798187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2025-10-23T12:35:23.798187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2025-10-23T12:35:23.798187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2025-10-23T12:35:23.809209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2025-10-23T12:35:23.809209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2025-10-23T12:35:23.809209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2025-10-23T12:35:23.809209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2025-10-23T12:35:23.809209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2025-10-23T12:35:23.809209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2025-10-23T12:35:23.809209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2025-10-23T12:35:23.809209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2025-10-23T12:35:23.809209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2025-10-23T12:35:23.809209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2025-10-23T12:35:23.809209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2025-10-23T12:35:23.809209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2025-10-23T12:35:23.811010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2025-10-23T12:35:23.811010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2025-10-23T12:35:23.811010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2025-10-23T12:35:23.812252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2025-10-23T12:35:23.812252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2025-10-23T12:35:23.812252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2025-10-23T12:35:23.812772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2025-10-23T12:35:23.812772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2025-10-23T12:35:23.812772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2025-10-23T12:35:23.812772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2025-10-23T12:35:23.812772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2025-10-23T12:35:23.812772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2025-10-23T12:35:23.812772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2025-10-23T12:35:23.814264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2025-10-23T12:35:23.814264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2025-10-23T12:35:23.814822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2025-10-23T12:35:23.814822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2025-10-23T12:35:23.814822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2025-10-23T12:35:23.815339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2025-10-23T12:35:23.815339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2025-10-23T12:35:23.815339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2025-10-23T12:35:23.815339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2025-10-23T12:35:23.815339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2025-10-23T12:35:23.815339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2025-10-23T12:35:23.815339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2025-10-23T12:35:23.815339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2025-10-23T12:35:23.815339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2025-10-23T12:35:23.815339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2025-10-23T12:35:23.815339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2025-10-23T12:35:23.815339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2025-10-23T12:35:23.815339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2025-10-23T12:35:23.815339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2025-10-23T12:35:23.815339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2025-10-23T12:35:23.815339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2025-10-23T12:35:23.815339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2025-10-23T12:35:23.815339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2025-10-23T12:35:23.815339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2025-10-23T12:35:23.815339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2025-10-23T12:35:23.815339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2025-10-23T12:35:23.815339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2025-10-23T12:35:23.815339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2025-10-23T12:35:23.815339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2025-10-23T12:35:23.815339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2025-10-23T12:35:23.815339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2025-10-23T12:35:23.815339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2025-10-23T12:35:23.815339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2025-10-23T12:35:23.815339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2025-10-23T12:35:23.815339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2025-10-23T12:35:23.815339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2025-10-23T12:35:23.815339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2025-10-23T12:35:23.815339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2025-10-23T12:35:23.815339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2025-10-23T12:35:23.815339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2025-10-23T12:35:23.815339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2025-10-23T12:35:23.815339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2025-10-23T12:35:23.815339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2025-10-23T12:35:23.815339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2025-10-23T12:35:23.815339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2025-10-23T12:35:23.815339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2025-10-23T12:35:23.815339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2025-10-23T12:35:23.815339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2025-10-23T12:35:23.815339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2025-10-23T12:35:23.815339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2025-10-23T12:35:23.815339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2025-10-23T12:35:23.815339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2025-10-23T12:35:23.815339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2025-10-23T12:35:23.815339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2025-10-23T12:35:23.815339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2025-10-23T12:35:23.815339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2025-10-23T12:35:23.815339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2025-10-23T12:35:23.815339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2025-10-23T12:35:23.815339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2025-10-23T12:35:23.815339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2025-10-23T12:35:23.815339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2025-10-23T12:35:23.815339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2025-10-23T12:35:23.815339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2025-10-23T12:35:23.815339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2025-10-23T12:35:23.815339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2025-10-23T12:35:23.815339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2025-10-23T12:35:23.815339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2025-10-23T12:35:23.815339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2025-10-23T12:35:23.815339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2025-10-23T12:35:23.815339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2025-10-23T12:35:23.815339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2025-10-23T12:35:23.815339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2025-10-23T12:35:23.815339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2025-10-23T12:35:23.815339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2025-10-23T12:35:23.815339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2025-10-23T12:35:23.815339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2025-10-23T12:35:23.815339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2025-10-23T12:35:23.815339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2025-10-23T12:35:23.815339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2025-10-23T12:35:23.815339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2025-10-23T12:35:23.815339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2025-10-23T12:35:23.815339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2025-10-23T12:35:23.815339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2025-10-23T12:35:23.815339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2025-10-23T12:35:23.815339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2025-10-23T12:35:23.815339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2025-10-23T12:35:23.815339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2025-10-23T12:35:23.815339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2025-10-23T12:35:23.815339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2025-10-23T12:35:23.815339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2025-10-23T12:35:23.815339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2025-10-23T12:35:23.815339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2025-10-23T12:35:23.815339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2025-10-23T12:35:23.815339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2025-10-23T12:35:23.815339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2025-10-23T12:35:23.815339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2025-10-23T12:35:23.815339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2025-10-23T12:35:23.815339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2025-10-23T12:35:23.815339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2025-10-23T12:35:23.815339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2025-10-23T12:35:23.815339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2025-10-23T12:35:23.815339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2025-10-23T12:35:23.815339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2025-10-23T12:35:23.815339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2025-10-23T12:35:23.815339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2025-10-23T12:35:23.815339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2025-10-23T12:35:23.828148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2025-10-23T12:35:23.828148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2025-10-23T12:35:23.828148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2025-10-23T12:35:23.828148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2025-10-23T12:35:23.828148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2025-10-23T12:35:23.829153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2025-10-23T12:35:23.829153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2025-10-23T12:35:23.829153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2025-10-23T12:35:23.829153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2025-10-23T12:35:23.829153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2025-10-23T12:35:23.829153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2025-10-23T12:35:23.829153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2025-10-23T12:35:23.829153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2025-10-23T12:35:23.830151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2025-10-23T12:35:23.830151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2025-10-23T12:35:23.830151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2025-10-23T12:35:23.830151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2025-10-23T12:35:23.830151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2025-10-23T12:35:23.830151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2025-10-23T12:35:23.830151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2025-10-23T12:35:23.830151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2025-10-23T12:35:23.831148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2025-10-23T12:35:23.831148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2025-10-23T12:35:23.831148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2025-10-23T12:35:23.831148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2025-10-23T12:35:23.831148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2025-10-23T12:35:23.831148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2025-10-23T12:35:23.831148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2025-10-23T12:35:23.831148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2025-10-23T12:35:23.832154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2025-10-23T12:35:23.832154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2025-10-23T12:35:23.832154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2025-10-23T12:35:23.832154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2025-10-23T12:35:23.832154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2025-10-23T12:35:23.832154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2025-10-23T12:35:23.832154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2025-10-23T12:35:23.832154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2025-10-23T12:35:23.833150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2025-10-23T12:35:23.833150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2025-10-23T12:35:23.833150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2025-10-23T12:35:23.833150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2025-10-23T12:35:23.833150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2025-10-23T12:35:23.833150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2025-10-23T12:35:23.833150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2025-10-23T12:35:23.833150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2025-10-23T12:35:23.834146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2025-10-23T12:35:23.834146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2025-10-23T12:35:23.834146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2025-10-23T12:35:23.834146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2025-10-23T12:35:23.834146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2025-10-23T12:35:23.834146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2025-10-23T12:35:23.834146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2025-10-23T12:35:23.834146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2025-10-23T12:35:23.835145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2025-10-23T12:35:23.835145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2025-10-23T12:35:23.835145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2025-10-23T12:35:23.835145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2025-10-23T12:35:23.835145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2025-10-23T12:35:23.835145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2025-10-23T12:35:23.835145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2025-10-23T12:35:23.835145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2025-10-23T12:35:23.835145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2025-10-23T12:35:23.836145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2025-10-23T12:35:23.836145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2025-10-23T12:35:23.836145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2025-10-23T12:35:23.836145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2025-10-23T12:35:23.836145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2025-10-23T12:35:23.836145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2025-10-23T12:35:23.836145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2025-10-23T12:35:23.836145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2025-10-23T12:35:23.837145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2025-10-23T12:35:23.837145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2025-10-23T12:35:23.837145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2025-10-23T12:35:23.837145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2025-10-23T12:35:23.837145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2025-10-23T12:35:23.837145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2025-10-23T12:35:23.837145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2025-10-23T12:35:23.837145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2025-10-23T12:35:23.837145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2025-10-23T12:35:23.838145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2025-10-23T12:35:23.838145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2025-10-23T12:35:23.838145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2025-10-23T12:35:23.838145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2025-10-23T12:35:23.838145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2025-10-23T12:35:23.838145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2025-10-23T12:35:23.838145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2025-10-23T12:35:23.838145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2025-10-23T12:35:23.839145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2025-10-23T12:35:23.839145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2025-10-23T12:35:23.839145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2025-10-23T12:35:23.839145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2025-10-23T12:35:23.839145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2025-10-23T12:35:23.839145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2025-10-23T12:35:23.839145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2025-10-23T12:35:23.839145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2025-10-23T12:35:23.839145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2025-10-23T12:35:23.840145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2025-10-23T12:35:23.840145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2025-10-23T12:35:23.840145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2025-10-23T12:35:23.840145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2025-10-23T12:35:23.840145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2025-10-23T12:35:23.840145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2025-10-23T12:35:23.840145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2025-10-23T12:35:23.841145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2025-10-23T12:35:23.841145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2025-10-23T12:35:23.841145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2025-10-23T12:35:23.841145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2025-10-23T12:35:23.841145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2025-10-23T12:35:23.841145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2025-10-23T12:35:23.841145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2025-10-23T12:35:23.841145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2025-10-23T12:35:23.841145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2025-10-23T12:35:23.842145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2025-10-23T12:35:23.842145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2025-10-23T12:35:23.842145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2025-10-23T12:35:23.842145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2025-10-23T12:35:23.842145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2025-10-23T12:35:23.842145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2025-10-23T12:35:23.842145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2025-10-23T12:35:23.842145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2025-10-23T12:35:23.843146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2025-10-23T12:35:23.843146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2025-10-23T12:35:23.843146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2025-10-23T12:35:23.843146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2025-10-23T12:35:23.843146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2025-10-23T12:35:23.843146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2025-10-23T12:35:23.843146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2025-10-23T12:35:23.843146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2025-10-23T12:35:23.843146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2025-10-23T12:35:23.844236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2025-10-23T12:35:23.844787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2025-10-23T12:35:23.844787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2025-10-23T12:35:23.844787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2025-10-23T12:35:23.844787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2025-10-23T12:35:23.844787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2025-10-23T12:35:23.844787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2025-10-23T12:35:23.844787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2025-10-23T12:35:23.845801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2025-10-23T12:35:23.845801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2025-10-23T12:35:23.845801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2025-10-23T12:35:23.845801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2025-10-23T12:35:23.845801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2025-10-23T12:35:23.845801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2025-10-23T12:35:23.846792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2025-10-23T12:35:23.846792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2025-10-23T12:35:23.846792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2025-10-23T12:35:23.846792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2025-10-23T12:35:23.847790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2025-10-23T12:35:23.847790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2025-10-23T12:35:23.847790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2025-10-23T12:35:23.847790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2025-10-23T12:35:23.847790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2025-10-23T12:35:23.848788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2025-10-23T12:35:23.848788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2025-10-23T12:35:23.848788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2025-10-23T12:35:23.848788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2025-10-23T12:35:23.849788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2025-10-23T12:35:23.849788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2025-10-23T12:35:23.849788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2025-10-23T12:35:23.849788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2025-10-23T12:35:23.849788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2025-10-23T12:35:23.850789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2025-10-23T12:35:23.850789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2025-10-23T12:35:23.850789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2025-10-23T12:35:23.850789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2025-10-23T12:35:23.851450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2025-10-23T12:35:23.851450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2025-10-23T12:35:23.851450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2025-10-23T12:35:23.851450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2025-10-23T12:35:23.851450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2025-10-23T12:35:23.851450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2025-10-23T12:35:23.851450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2025-10-23T12:35:23.851450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2025-10-23T12:35:23.851450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2025-10-23T12:35:23.851450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2025-10-23T12:35:23.851450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2025-10-23T12:35:23.851450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2025-10-23T12:35:23.851450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2025-10-23T12:35:23.851450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2025-10-23T12:35:23.851450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2025-10-23T12:35:23.851450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2025-10-23T12:35:23.851450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2025-10-23T12:35:23.851450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2025-10-23T12:35:23.851450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2025-10-23T12:35:23.851450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2025-10-23T12:35:23.851450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2025-10-23T12:35:23.851450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2025-10-23T12:35:23.851450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2025-10-23T12:35:23.851450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2025-10-23T12:35:23.851450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2025-10-23T12:35:23.851450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2025-10-23T12:35:23.851450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2025-10-23T12:35:23.851450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2025-10-23T12:35:23.851450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2025-10-23T12:35:23.851450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2025-10-23T12:35:23.851450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2025-10-23T12:35:23.851450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2025-10-23T12:35:23.851450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2025-10-23T12:35:23.851450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2025-10-23T12:35:23.851450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2025-10-23T12:35:23.851450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2025-10-23T12:35:23.851450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2025-10-23T12:35:23.851450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2025-10-23T12:35:23.851450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2025-10-23T12:35:23.851450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2025-10-23T12:35:23.851450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2025-10-23T12:35:23.851450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2025-10-23T12:35:23.851450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2025-10-23T12:35:23.851450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2025-10-23T12:35:23.851450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2025-10-23T12:35:23.851450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2025-10-23T12:35:23.851450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2025-10-23T12:35:23.851450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2025-10-23T12:35:23.851450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2025-10-23T12:35:23.851450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2025-10-23T12:35:23.851450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2025-10-23T12:35:23.851450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2025-10-23T12:35:23.851450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2025-10-23T12:35:23.851450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2025-10-23T12:35:23.851450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2025-10-23T12:35:23.851450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2025-10-23T12:35:23.851450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2025-10-23T12:35:23.851450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2025-10-23T12:35:23.858997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2025-10-23T12:35:23.858997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2025-10-23T12:35:23.858997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2025-10-23T12:35:23.858997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2025-10-23T12:35:23.859513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2025-10-23T12:35:23.859513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2025-10-23T12:35:23.859513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2025-10-23T12:35:23.859513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2025-10-23T12:35:23.859513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2025-10-23T12:35:23.859513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2025-10-23T12:35:23.859513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2025-10-23T12:35:23.859513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2025-10-23T12:35:23.859513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2025-10-23T12:35:23.859513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2025-10-23T12:35:23.860994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2025-10-23T12:35:23.860994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2025-10-23T12:35:23.860994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2025-10-23T12:35:23.860994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2025-10-23T12:35:23.862088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2025-10-23T12:35:23.862088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2025-10-23T12:35:23.862088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2025-10-23T12:35:23.862600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2025-10-23T12:35:23.862600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2025-10-23T12:35:23.862600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2025-10-23T12:35:23.862600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2025-10-23T12:35:23.862600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2025-10-23T12:35:23.862600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2025-10-23T12:35:23.862600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2025-10-23T12:35:23.862600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2025-10-23T12:35:23.862600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2025-10-23T12:35:23.862600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2025-10-23T12:35:23.862600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2025-10-23T12:35:23.862600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2025-10-23T12:35:23.862600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2025-10-23T12:35:23.862600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2025-10-23T12:35:23.862600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2025-10-23T12:35:23.862600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2025-10-23T12:35:23.862600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2025-10-23T12:35:23.862600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2025-10-23T12:35:23.862600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2025-10-23T12:35:23.862600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2025-10-23T12:35:23.862600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2025-10-23T12:35:23.862600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2025-10-23T12:35:23.862600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2025-10-23T12:35:23.862600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2025-10-23T12:35:23.862600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2025-10-23T12:35:23.862600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2025-10-23T12:35:23.862600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2025-10-23T12:35:23.862600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2025-10-23T12:35:23.862600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2025-10-23T12:35:23.862600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2025-10-23T12:35:23.862600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2025-10-23T12:35:23.862600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2025-10-23T12:35:23.862600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2025-10-23T12:35:23.862600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2025-10-23T12:35:23.862600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2025-10-23T12:35:23.862600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2025-10-23T12:35:23.862600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2025-10-23T12:35:23.862600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2025-10-23T12:35:23.862600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2025-10-23T12:35:23.862600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2025-10-23T12:35:23.862600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2025-10-23T12:35:23.862600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2025-10-23T12:35:23.862600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2025-10-23T12:35:23.862600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2025-10-23T12:35:23.862600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2025-10-23T12:35:23.862600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2025-10-23T12:35:23.862600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2025-10-23T12:35:23.862600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2025-10-23T12:35:23.862600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2025-10-23T12:35:23.862600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2025-10-23T12:35:23.862600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2025-10-23T12:35:23.862600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2025-10-23T12:35:23.862600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2025-10-23T12:35:23.862600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2025-10-23T12:35:23.862600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2025-10-23T12:35:23.862600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2025-10-23T12:35:23.862600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2025-10-23T12:35:23.862600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2025-10-23T12:35:23.862600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2025-10-23T12:35:23.862600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2025-10-23T12:35:23.862600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2025-10-23T12:35:23.862600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2025-10-23T12:35:23.862600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2025-10-23T12:35:23.862600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2025-10-23T12:35:23.862600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2025-10-23T12:35:23.862600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2025-10-23T12:35:23.862600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2025-10-23T12:35:23.862600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2025-10-23T12:35:23.862600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2025-10-23T12:35:23.862600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2025-10-23T12:35:23.862600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2025-10-23T12:35:23.862600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2025-10-23T12:35:23.862600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2025-10-23T12:35:23.862600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2025-10-23T12:35:23.862600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2025-10-23T12:35:23.862600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2025-10-23T12:35:23.862600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2025-10-23T12:35:23.862600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2025-10-23T12:35:23.862600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2025-10-23T12:35:23.862600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2025-10-23T12:35:23.862600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2025-10-23T12:35:23.862600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2025-10-23T12:35:23.862600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2025-10-23T12:35:23.862600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2025-10-23T12:35:23.862600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2025-10-23T12:35:23.862600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2025-10-23T12:35:23.862600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2025-10-23T12:35:23.862600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2025-10-23T12:35:23.862600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2025-10-23T12:35:23.862600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2025-10-23T12:35:23.862600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2025-10-23T12:35:23.862600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2025-10-23T12:35:23.862600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2025-10-23T12:35:23.862600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2025-10-23T12:35:23.862600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2025-10-23T12:35:23.862600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2025-10-23T12:35:23.862600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2025-10-23T12:35:23.862600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2025-10-23T12:35:23.862600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2025-10-23T12:35:23.862600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2025-10-23T12:35:23.862600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2025-10-23T12:35:23.862600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2025-10-23T12:35:23.862600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2025-10-23T12:35:23.862600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2025-10-23T12:35:23.862600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2025-10-23T12:35:23.862600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2025-10-23T12:35:23.862600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2025-10-23T12:35:23.862600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2025-10-23T12:35:23.862600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2025-10-23T12:35:23.862600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2025-10-23T12:35:23.862600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2025-10-23T12:35:23.862600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2025-10-23T12:35:23.862600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2025-10-23T12:35:23.862600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2025-10-23T12:35:23.862600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2025-10-23T12:35:23.862600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2025-10-23T12:35:23.862600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2025-10-23T12:35:23.862600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2025-10-23T12:35:23.862600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2025-10-23T12:35:23.862600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2025-10-23T12:35:23.862600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2025-10-23T12:35:23.862600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2025-10-23T12:35:23.862600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2025-10-23T12:35:23.862600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2025-10-23T12:35:23.862600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2025-10-23T12:35:23.862600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2025-10-23T12:35:23.862600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2025-10-23T12:35:23.878244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2025-10-23T12:35:23.878244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2025-10-23T12:35:23.878751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2025-10-23T12:35:23.878751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2025-10-23T12:35:23.878751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2025-10-23T12:35:23.878751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2025-10-23T12:35:23.878751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2025-10-23T12:35:23.878751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2025-10-23T12:35:23.878751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2025-10-23T12:35:23.878751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2025-10-23T12:35:23.878751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2025-10-23T12:35:23.878751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2025-10-23T12:35:23.878751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2025-10-23T12:35:23.878751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2025-10-23T12:35:23.878751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2025-10-23T12:35:23.878751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2025-10-23T12:35:23.878751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2025-10-23T12:35:23.878751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2025-10-23T12:35:23.878751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2025-10-23T12:35:23.878751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2025-10-23T12:35:23.878751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2025-10-23T12:35:23.878751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2025-10-23T12:35:23.878751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2025-10-23T12:35:23.878751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2025-10-23T12:35:23.878751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2025-10-23T12:35:23.878751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2025-10-23T12:35:23.878751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2025-10-23T12:35:23.878751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2025-10-23T12:35:23.878751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2025-10-23T12:35:23.878751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2025-10-23T12:35:23.878751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2025-10-23T12:35:23.878751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2025-10-23T12:35:23.878751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2025-10-23T12:35:23.878751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2025-10-23T12:35:23.878751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2025-10-23T12:35:23.878751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2025-10-23T12:35:23.878751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2025-10-23T12:35:23.878751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2025-10-23T12:35:23.878751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2025-10-23T12:35:23.878751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2025-10-23T12:35:23.878751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2025-10-23T12:35:23.878751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2025-10-23T12:35:23.878751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2025-10-23T12:35:23.878751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2025-10-23T12:35:23.878751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2025-10-23T12:35:23.878751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2025-10-23T12:35:23.878751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2025-10-23T12:35:23.878751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2025-10-23T12:35:23.878751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2025-10-23T12:35:23.878751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2025-10-23T12:35:23.878751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2025-10-23T12:35:23.878751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2025-10-23T12:35:23.878751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2025-10-23T12:35:23.878751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2025-10-23T12:35:23.878751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2025-10-23T12:35:23.878751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2025-10-23T12:35:23.878751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2025-10-23T12:35:23.878751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2025-10-23T12:35:23.878751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2025-10-23T12:35:23.878751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2025-10-23T12:35:23.878751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2025-10-23T12:35:23.878751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2025-10-23T12:35:23.878751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2025-10-23T12:35:23.878751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2025-10-23T12:35:23.878751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2025-10-23T12:35:23.878751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2025-10-23T12:35:23.878751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2025-10-23T12:35:23.878751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2025-10-23T12:35:23.878751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2025-10-23T12:35:23.878751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2025-10-23T12:35:23.878751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2025-10-23T12:35:23.878751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2025-10-23T12:35:23.878751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2025-10-23T12:35:23.878751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2025-10-23T12:35:23.878751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2025-10-23T12:35:23.878751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2025-10-23T12:35:23.878751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2025-10-23T12:35:23.878751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2025-10-23T12:35:23.878751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2025-10-23T12:35:23.878751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2025-10-23T12:35:23.878751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2025-10-23T12:35:23.878751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2025-10-23T12:35:23.878751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2025-10-23T12:35:23.878751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2025-10-23T12:35:23.878751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2025-10-23T12:35:23.878751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2025-10-23T12:35:23.878751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2025-10-23T12:35:23.878751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2025-10-23T12:35:23.878751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2025-10-23T12:35:23.878751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2025-10-23T12:35:23.878751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2025-10-23T12:35:23.878751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2025-10-23T12:35:23.878751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2025-10-23T12:35:23.878751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2025-10-23T12:35:23.878751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2025-10-23T12:35:23.878751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2025-10-23T12:35:23.878751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2025-10-23T12:35:23.878751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2025-10-23T12:35:23.878751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2025-10-23T12:35:23.878751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2025-10-23T12:35:23.878751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2025-10-23T12:35:23.878751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2025-10-23T12:35:23.878751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2025-10-23T12:35:23.878751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2025-10-23T12:35:23.878751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2025-10-23T12:35:23.878751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2025-10-23T12:35:23.878751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2025-10-23T12:35:23.878751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2025-10-23T12:35:23.878751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2025-10-23T12:35:23.878751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2025-10-23T12:35:23.878751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2025-10-23T12:35:23.878751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2025-10-23T12:35:23.878751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2025-10-23T12:35:23.878751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2025-10-23T12:35:23.878751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2025-10-23T12:35:23.878751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2025-10-23T12:35:23.878751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2025-10-23T12:35:23.878751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2025-10-23T12:35:23.878751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2025-10-23T12:35:23.878751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2025-10-23T12:35:23.878751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2025-10-23T12:35:23.878751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2025-10-23T12:35:23.878751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2025-10-23T12:35:23.878751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2025-10-23T12:35:23.878751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2025-10-23T12:35:23.878751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2025-10-23T12:35:23.878751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2025-10-23T12:35:23.878751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2025-10-23T12:35:23.878751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2025-10-23T12:35:23.878751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2025-10-23T12:35:23.878751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2025-10-23T12:35:23.878751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2025-10-23T12:35:23.894381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2025-10-23T12:35:23.894381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2025-10-23T12:35:23.894381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2025-10-23T12:35:23.894381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2025-10-23T12:35:23.895400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2025-10-23T12:35:23.895400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2025-10-23T12:35:23.895400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2025-10-23T12:35:23.895400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2025-10-23T12:35:23.895400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2025-10-23T12:35:23.895400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2025-10-23T12:35:23.895400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2025-10-23T12:35:23.895400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2025-10-23T12:35:23.895400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2025-10-23T12:35:23.895400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2025-10-23T12:35:23.895400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2025-10-23T12:35:23.895400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2025-10-23T12:35:23.895400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2025-10-23T12:35:23.895400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2025-10-23T12:35:23.895400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2025-10-23T12:35:23.895400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2025-10-23T12:35:23.895400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2025-10-23T12:35:23.895400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2025-10-23T12:35:23.895400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2025-10-23T12:35:23.895400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2025-10-23T12:35:23.895400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2025-10-23T12:35:23.895400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2025-10-23T12:35:23.895400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2025-10-23T12:35:23.895400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2025-10-23T12:35:23.895400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2025-10-23T12:35:23.895400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2025-10-23T12:35:23.895400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2025-10-23T12:35:23.895400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2025-10-23T12:35:23.895400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2025-10-23T12:35:23.895400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2025-10-23T12:35:23.895400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2025-10-23T12:35:23.895400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2025-10-23T12:35:23.895400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2025-10-23T12:35:23.895400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2025-10-23T12:35:23.895400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2025-10-23T12:35:23.895400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2025-10-23T12:35:23.895400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2025-10-23T12:35:23.895400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2025-10-23T12:35:23.895400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2025-10-23T12:35:23.895400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2025-10-23T12:35:23.895400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2025-10-23T12:35:23.895400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2025-10-23T12:35:23.895400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2025-10-23T12:35:23.895400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2025-10-23T12:35:23.895400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2025-10-23T12:35:23.895400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2025-10-23T12:35:23.895400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2025-10-23T12:35:23.895400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2025-10-23T12:35:23.895400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2025-10-23T12:35:23.895400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2025-10-23T12:35:23.895400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2025-10-23T12:35:23.895400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2025-10-23T12:35:23.895400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2025-10-23T12:35:23.895400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2025-10-23T12:35:23.895400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2025-10-23T12:35:23.895400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2025-10-23T12:35:23.895400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2025-10-23T12:35:23.895400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2025-10-23T12:35:23.895400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2025-10-23T12:35:23.895400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2025-10-23T12:35:23.895400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2025-10-23T12:35:23.895400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2025-10-23T12:35:23.895400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2025-10-23T12:35:23.895400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2025-10-23T12:35:23.895400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2025-10-23T12:35:23.895400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2025-10-23T12:35:23.895400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2025-10-23T12:35:23.895400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2025-10-23T12:35:23.895400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2025-10-23T12:35:23.895400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2025-10-23T12:35:23.895400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2025-10-23T12:35:23.895400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2025-10-23T12:35:23.895400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2025-10-23T12:35:23.895400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2025-10-23T12:35:23.895400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2025-10-23T12:35:23.895400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2025-10-23T12:35:23.895400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2025-10-23T12:35:23.895400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2025-10-23T12:35:23.895400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2025-10-23T12:35:23.895400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2025-10-23T12:35:23.895400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2025-10-23T12:35:23.895400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2025-10-23T12:35:23.895400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2025-10-23T12:35:23.895400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2025-10-23T12:35:23.895400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2025-10-23T12:35:23.895400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2025-10-23T12:35:23.895400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2025-10-23T12:35:23.895400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2025-10-23T12:35:23.895400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2025-10-23T12:35:23.895400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2025-10-23T12:35:23.895400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2025-10-23T12:35:23.895400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2025-10-23T12:35:23.895400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2025-10-23T12:35:23.895400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2025-10-23T12:35:23.895400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2025-10-23T12:35:23.895400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2025-10-23T12:35:23.895400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2025-10-23T12:35:23.895400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2025-10-23T12:35:23.895400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2025-10-23T12:35:23.895400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2025-10-23T12:35:23.895400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2025-10-23T12:35:23.895400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2025-10-23T12:35:23.895400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2025-10-23T12:35:23.895400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2025-10-23T12:35:23.895400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2025-10-23T12:35:23.895400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2025-10-23T12:35:23.895400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2025-10-23T12:35:23.895400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2025-10-23T12:35:23.895400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2025-10-23T12:35:23.895400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2025-10-23T12:35:23.895400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2025-10-23T12:35:23.895400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2025-10-23T12:35:23.895400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2025-10-23T12:35:23.908918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2025-10-23T12:35:23.908918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2025-10-23T12:35:23.908918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2025-10-23T12:35:23.908918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2025-10-23T12:35:23.908918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2025-10-23T12:35:23.908918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2025-10-23T12:35:23.908918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2025-10-23T12:35:23.908918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2025-10-23T12:35:23.908918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2025-10-23T12:35:23.908918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2025-10-23T12:35:23.908918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2025-10-23T12:35:23.908918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2025-10-23T12:35:23.908918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2025-10-23T12:35:23.908918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2025-10-23T12:35:23.908918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2025-10-23T12:35:23.908918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2025-10-23T12:35:23.908918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2025-10-23T12:35:23.910988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2025-10-23T12:35:23.911291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2025-10-23T12:35:23.911291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2025-10-23T12:35:23.911765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2025-10-23T12:35:23.911765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2025-10-23T12:35:23.911765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2025-10-23T12:35:23.911765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2025-10-23T12:35:23.911765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2025-10-23T12:35:23.911765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2025-10-23T12:35:23.911765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2025-10-23T12:35:23.911765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2025-10-23T12:35:23.911765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2025-10-23T12:35:23.911765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2025-10-23T12:35:23.911765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2025-10-23T12:35:23.911765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2025-10-23T12:35:23.911765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2025-10-23T12:35:23.911765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2025-10-23T12:35:23.911765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2025-10-23T12:35:23.911765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2025-10-23T12:35:23.911765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2025-10-23T12:35:23.911765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2025-10-23T12:35:23.911765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2025-10-23T12:35:23.911765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2025-10-23T12:35:23.911765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2025-10-23T12:35:23.911765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2025-10-23T12:35:23.911765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2025-10-23T12:35:23.911765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2025-10-23T12:35:23.911765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2025-10-23T12:35:23.911765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2025-10-23T12:35:23.911765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2025-10-23T12:35:23.911765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2025-10-23T12:35:23.911765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2025-10-23T12:35:23.911765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2025-10-23T12:35:23.911765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2025-10-23T12:35:23.911765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2025-10-23T12:35:23.911765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2025-10-23T12:35:23.911765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2025-10-23T12:35:23.911765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2025-10-23T12:35:23.911765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2025-10-23T12:35:23.911765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2025-10-23T12:35:23.911765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2025-10-23T12:35:23.911765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2025-10-23T12:35:23.911765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2025-10-23T12:35:23.911765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2025-10-23T12:35:23.911765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2025-10-23T12:35:23.911765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2025-10-23T12:35:23.911765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2025-10-23T12:35:23.911765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2025-10-23T12:35:23.911765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2025-10-23T12:35:23.911765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2025-10-23T12:35:23.911765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2025-10-23T12:35:23.911765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2025-10-23T12:35:23.911765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2025-10-23T12:35:23.911765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2025-10-23T12:35:23.911765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2025-10-23T12:35:23.911765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2025-10-23T12:35:23.911765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2025-10-23T12:35:23.911765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2025-10-23T12:35:23.911765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2025-10-23T12:35:23.911765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2025-10-23T12:35:23.911765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2025-10-23T12:35:23.911765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2025-10-23T12:35:23.911765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2025-10-23T12:35:23.911765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2025-10-23T12:35:23.911765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2025-10-23T12:35:23.911765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2025-10-23T12:35:23.911765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2025-10-23T12:35:23.911765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2025-10-23T12:35:23.911765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2025-10-23T12:35:23.911765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2025-10-23T12:35:23.911765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2025-10-23T12:35:23.911765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2025-10-23T12:35:23.911765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2025-10-23T12:35:23.911765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2025-10-23T12:35:23.911765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2025-10-23T12:35:23.911765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2025-10-23T12:35:23.911765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2025-10-23T12:35:23.911765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2025-10-23T12:35:23.911765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2025-10-23T12:35:23.911765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2025-10-23T12:35:23.911765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2025-10-23T12:35:23.911765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2025-10-23T12:35:23.911765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2025-10-23T12:35:23.911765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2025-10-23T12:35:23.911765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2025-10-23T12:35:23.911765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2025-10-23T12:35:23.911765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2025-10-23T12:35:23.911765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2025-10-23T12:35:23.911765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2025-10-23T12:35:23.911765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2025-10-23T12:35:23.911765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2025-10-23T12:35:23.911765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2025-10-23T12:35:23.911765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2025-10-23T12:35:23.911765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2025-10-23T12:35:23.911765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2025-10-23T12:35:23.911765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2025-10-23T12:35:23.911765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2025-10-23T12:35:23.911765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2025-10-23T12:35:23.911765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2025-10-23T12:35:23.911765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2025-10-23T12:35:23.911765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2025-10-23T12:35:23.911765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2025-10-23T12:35:23.911765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2025-10-23T12:35:23.911765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2025-10-23T12:35:23.911765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2025-10-23T12:35:23.911765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2025-10-23T12:35:23.911765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2025-10-23T12:35:23.911765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2025-10-23T12:35:23.911765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2025-10-23T12:35:23.911765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2025-10-23T12:35:23.911765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2025-10-23T12:35:23.911765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2025-10-23T12:35:23.911765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2025-10-23T12:35:23.911765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2025-10-23T12:35:23.911765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2025-10-23T12:35:23.911765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2025-10-23T12:35:23.911765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2025-10-23T12:35:23.911765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2025-10-23T12:35:23.911765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2025-10-23T12:35:23.911765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2025-10-23T12:35:23.911765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2025-10-23T12:35:23.911765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2025-10-23T12:35:23.911765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2025-10-23T12:35:23.911765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2025-10-23T12:35:23.911765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2025-10-23T12:35:23.911765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2025-10-23T12:35:23.911765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2025-10-23T12:35:23.911765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2025-10-23T12:35:23.911765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2025-10-23T12:35:23.927417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2025-10-23T12:35:23.927417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2025-10-23T12:35:23.928694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2025-10-23T12:35:23.928694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2025-10-23T12:35:23.928694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2025-10-23T12:35:23.928694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2025-10-23T12:35:23.928694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2025-10-23T12:35:23.929707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2025-10-23T12:35:23.929707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2025-10-23T12:35:23.929707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2025-10-23T12:35:23.930410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2025-10-23T12:35:23.930410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2025-10-23T12:35:23.930983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2025-10-23T12:35:23.930983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2025-10-23T12:35:23.930983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2025-10-23T12:35:23.930983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2025-10-23T12:35:23.931501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2025-10-23T12:35:23.931501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2025-10-23T12:35:23.931501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2025-10-23T12:35:23.931501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2025-10-23T12:35:23.931501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2025-10-23T12:35:23.931501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2025-10-23T12:35:23.931501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2025-10-23T12:35:23.932528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2025-10-23T12:35:23.932528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2025-10-23T12:35:23.932528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2025-10-23T12:35:23.932528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2025-10-23T12:35:23.932528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2025-10-23T12:35:23.932528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2025-10-23T12:35:23.932528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2025-10-23T12:35:23.932528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2025-10-23T12:35:23.933524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2025-10-23T12:35:23.933524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2025-10-23T12:35:23.933524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2025-10-23T12:35:23.933524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2025-10-23T12:35:23.933524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2025-10-23T12:35:23.933524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2025-10-23T12:35:23.933524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2025-10-23T12:35:23.933524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2025-10-23T12:35:23.934524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2025-10-23T12:35:23.934524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2025-10-23T12:35:23.934524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2025-10-23T12:35:23.934524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2025-10-23T12:35:23.934524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2025-10-23T12:35:23.934524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2025-10-23T12:35:23.934524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2025-10-23T12:35:23.935523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2025-10-23T12:35:23.935523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2025-10-23T12:35:23.935523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2025-10-23T12:35:23.935523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2025-10-23T12:35:23.935523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2025-10-23T12:35:23.935523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2025-10-23T12:35:23.935523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2025-10-23T12:35:23.935523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2025-10-23T12:35:23.935523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2025-10-23T12:35:23.936523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2025-10-23T12:35:23.936523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2025-10-23T12:35:23.936523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2025-10-23T12:35:23.936523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2025-10-23T12:35:23.936523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2025-10-23T12:35:23.936523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2025-10-23T12:35:23.936523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2025-10-23T12:35:23.936523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2025-10-23T12:35:23.937524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2025-10-23T12:35:23.937524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2025-10-23T12:35:23.937524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2025-10-23T12:35:23.937524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2025-10-23T12:35:23.937524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2025-10-23T12:35:23.937524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2025-10-23T12:35:23.937524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2025-10-23T12:35:23.937524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2025-10-23T12:35:23.937524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2025-10-23T12:35:23.938524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2025-10-23T12:35:23.938524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2025-10-23T12:35:23.938524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2025-10-23T12:35:23.938524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2025-10-23T12:35:23.938524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2025-10-23T12:35:23.938524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2025-10-23T12:35:23.938524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2025-10-23T12:35:23.938524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2025-10-23T12:35:23.939523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2025-10-23T12:35:23.939523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2025-10-23T12:35:23.939523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2025-10-23T12:35:23.939523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2025-10-23T12:35:23.939523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2025-10-23T12:35:23.939523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2025-10-23T12:35:23.939523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2025-10-23T12:35:23.939523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2025-10-23T12:35:23.939523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2025-10-23T12:35:23.940523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2025-10-23T12:35:23.940523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2025-10-23T12:35:23.940523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2025-10-23T12:35:23.940523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2025-10-23T12:35:23.940523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2025-10-23T12:35:23.940523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2025-10-23T12:35:23.940523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2025-10-23T12:35:23.940523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2025-10-23T12:35:23.941523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2025-10-23T12:35:23.941523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2025-10-23T12:35:23.941523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2025-10-23T12:35:23.941523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2025-10-23T12:35:23.941523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2025-10-23T12:35:23.941523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2025-10-23T12:35:23.941523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2025-10-23T12:35:23.941523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2025-10-23T12:35:23.941523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2025-10-23T12:35:23.942524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2025-10-23T12:35:23.942524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2025-10-23T12:35:23.942524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2025-10-23T12:35:23.942524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2025-10-23T12:35:23.942524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2025-10-23T12:35:23.942524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2025-10-23T12:35:23.942524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2025-10-23T12:35:23.942524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2025-10-23T12:35:23.943523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2025-10-23T12:35:23.943523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2025-10-23T12:35:23.943523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2025-10-23T12:35:23.943523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2025-10-23T12:35:23.943523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2025-10-23T12:35:23.943523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2025-10-23T12:35:23.943523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2025-10-23T12:35:23.944534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2025-10-23T12:35:23.944534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2025-10-23T12:35:23.944534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2025-10-23T12:35:23.944534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2025-10-23T12:35:23.944534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2025-10-23T12:35:23.945550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2025-10-23T12:35:23.945550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2025-10-23T12:35:23.947543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2025-10-23T12:35:23.948541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2025-10-23T12:35:23.948541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2025-10-23T12:35:23.949491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2025-10-23T12:35:23.949491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2025-10-23T12:35:23.949491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2025-10-23T12:35:23.949491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2025-10-23T12:35:23.949491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2025-10-23T12:35:23.949491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2025-10-23T12:35:23.949491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2025-10-23T12:35:23.949491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2025-10-23T12:35:23.949491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2025-10-23T12:35:23.949491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2025-10-23T12:35:23.949491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2025-10-23T12:35:23.949491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2025-10-23T12:35:23.949491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2025-10-23T12:35:23.949491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2025-10-23T12:35:23.949491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2025-10-23T12:35:23.949491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2025-10-23T12:35:23.949491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2025-10-23T12:35:23.949491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2025-10-23T12:35:23.949491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2025-10-23T12:35:23.949491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2025-10-23T12:35:23.949491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2025-10-23T12:35:23.949491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2025-10-23T12:35:23.949491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2025-10-23T12:35:23.949491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2025-10-23T12:35:23.949491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2025-10-23T12:35:23.949491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2025-10-23T12:35:23.949491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2025-10-23T12:35:23.949491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2025-10-23T12:35:23.949491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2025-10-23T12:35:23.949491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2025-10-23T12:35:23.949491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2025-10-23T12:35:23.949491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2025-10-23T12:35:23.949491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2025-10-23T12:35:23.949491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2025-10-23T12:35:23.949491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2025-10-23T12:35:23.949491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2025-10-23T12:35:23.949491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2025-10-23T12:35:23.949491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2025-10-23T12:35:23.949491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2025-10-23T12:35:23.949491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2025-10-23T12:35:23.949491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2025-10-23T12:35:23.949491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2025-10-23T12:35:23.949491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2025-10-23T12:35:23.949491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2025-10-23T12:35:23.949491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2025-10-23T12:35:23.949491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2025-10-23T12:35:23.949491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2025-10-23T12:35:23.949491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2025-10-23T12:35:23.949491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2025-10-23T12:35:23.949491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2025-10-23T12:35:23.949491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2025-10-23T12:35:23.949491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2025-10-23T12:35:23.949491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2025-10-23T12:35:23.949491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2025-10-23T12:35:23.949491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2025-10-23T12:35:23.949491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2025-10-23T12:35:23.949491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2025-10-23T12:35:23.949491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2025-10-23T12:35:23.949491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2025-10-23T12:35:23.949491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2025-10-23T12:35:23.949491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2025-10-23T12:35:23.949491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2025-10-23T12:35:23.949491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2025-10-23T12:35:23.949491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2025-10-23T12:35:23.949491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2025-10-23T12:35:23.949491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2025-10-23T12:35:23.949491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2025-10-23T12:35:23.949491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2025-10-23T12:35:23.949491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2025-10-23T12:35:23.949491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2025-10-23T12:35:23.949491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2025-10-23T12:35:23.959013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2025-10-23T12:35:23.959013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2025-10-23T12:35:23.959013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2025-10-23T12:35:23.959013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2025-10-23T12:35:23.959013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2025-10-23T12:35:23.959013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2025-10-23T12:35:23.959013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2025-10-23T12:35:23.959013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2025-10-23T12:35:23.959013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2025-10-23T12:35:23.959013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2025-10-23T12:35:23.959013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2025-10-23T12:35:23.959013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2025-10-23T12:35:23.959013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2025-10-23T12:35:23.959013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2025-10-23T12:35:23.959013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2025-10-23T12:35:23.959013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2025-10-23T12:35:23.959013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2025-10-23T12:35:23.959013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2025-10-23T12:35:23.959013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2025-10-23T12:35:23.959013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2025-10-23T12:35:23.959013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2025-10-23T12:35:23.964201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2025-10-23T12:35:23.964201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2025-10-23T12:35:23.965567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2025-10-23T12:35:23.966082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2025-10-23T12:35:23.966082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2025-10-23T12:35:23.966082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2025-10-23T12:35:23.966082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2025-10-23T12:35:23.966082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2025-10-23T12:35:23.966082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2025-10-23T12:35:23.966082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2025-10-23T12:35:23.966082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2025-10-23T12:35:23.966082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2025-10-23T12:35:23.966082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2025-10-23T12:35:23.966082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2025-10-23T12:35:23.966082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2025-10-23T12:35:23.966082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2025-10-23T12:35:23.966082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2025-10-23T12:35:23.966082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2025-10-23T12:35:23.966082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2025-10-23T12:35:23.966082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2025-10-23T12:35:23.966082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2025-10-23T12:35:23.966082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2025-10-23T12:35:23.966082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2025-10-23T12:35:23.966082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2025-10-23T12:35:23.966082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2025-10-23T12:35:23.966082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2025-10-23T12:35:23.966082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2025-10-23T12:35:23.966082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2025-10-23T12:35:23.966082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2025-10-23T12:35:23.966082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2025-10-23T12:35:23.966082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2025-10-23T12:35:23.966082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2025-10-23T12:35:23.966082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2025-10-23T12:35:23.966082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2025-10-23T12:35:23.966082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2025-10-23T12:35:23.966082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2025-10-23T12:35:23.966082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2025-10-23T12:35:23.966082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2025-10-23T12:35:23.966082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2025-10-23T12:35:23.966082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2025-10-23T12:35:23.966082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2025-10-23T12:35:23.966082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2025-10-23T12:35:23.966082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2025-10-23T12:35:23.966082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2025-10-23T12:35:23.966082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2025-10-23T12:35:23.966082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2025-10-23T12:35:23.966082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2025-10-23T12:35:23.966082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2025-10-23T12:35:23.966082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2025-10-23T12:35:23.966082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2025-10-23T12:35:23.966082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2025-10-23T12:35:23.966082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2025-10-23T12:35:23.966082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2025-10-23T12:35:23.966082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2025-10-23T12:35:23.966082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2025-10-23T12:35:23.966082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2025-10-23T12:35:23.966082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2025-10-23T12:35:23.966082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2025-10-23T12:35:23.966082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2025-10-23T12:35:23.966082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2025-10-23T12:35:23.966082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2025-10-23T12:35:23.966082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2025-10-23T12:35:23.966082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2025-10-23T12:35:23.966082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2025-10-23T12:35:23.966082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2025-10-23T12:35:23.966082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2025-10-23T12:35:23.966082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2025-10-23T12:35:23.966082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2025-10-23T12:35:23.966082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2025-10-23T12:35:23.966082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2025-10-23T12:35:23.966082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2025-10-23T12:35:23.966082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2025-10-23T12:35:23.966082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2025-10-23T12:35:23.966082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2025-10-23T12:35:23.966082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2025-10-23T12:35:23.966082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2025-10-23T12:35:23.966082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2025-10-23T12:35:23.966082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2025-10-23T12:35:23.966082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2025-10-23T12:35:23.966082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2025-10-23T12:35:23.966082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2025-10-23T12:35:23.966082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2025-10-23T12:35:23.966082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2025-10-23T12:35:23.966082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2025-10-23T12:35:23.977658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2025-10-23T12:35:23.977658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2025-10-23T12:35:23.977658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2025-10-23T12:35:23.977658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2025-10-23T12:35:23.978697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2025-10-23T12:35:23.978697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2025-10-23T12:35:23.978697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2025-10-23T12:35:23.978697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2025-10-23T12:35:23.978697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2025-10-23T12:35:23.978697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2025-10-23T12:35:23.978697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2025-10-23T12:35:23.978697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2025-10-23T12:35:23.978697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2025-10-23T12:35:23.978697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2025-10-23T12:35:23.978697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2025-10-23T12:35:23.978697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2025-10-23T12:35:23.978697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2025-10-23T12:35:23.978697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2025-10-23T12:35:23.978697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2025-10-23T12:35:23.978697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2025-10-23T12:35:23.978697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2025-10-23T12:35:23.978697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2025-10-23T12:35:23.978697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2025-10-23T12:35:23.978697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2025-10-23T12:35:23.978697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2025-10-23T12:35:23.978697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2025-10-23T12:35:23.978697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2025-10-23T12:35:23.978697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2025-10-23T12:35:23.978697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2025-10-23T12:35:23.978697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2025-10-23T12:35:23.978697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2025-10-23T12:35:23.978697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2025-10-23T12:35:23.978697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2025-10-23T12:35:23.978697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2025-10-23T12:35:23.978697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2025-10-23T12:35:23.978697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2025-10-23T12:35:23.978697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2025-10-23T12:35:23.978697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2025-10-23T12:35:23.978697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2025-10-23T12:35:23.978697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2025-10-23T12:35:23.978697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2025-10-23T12:35:23.978697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2025-10-23T12:35:23.978697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2025-10-23T12:35:23.978697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2025-10-23T12:35:23.978697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2025-10-23T12:35:23.978697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2025-10-23T12:35:23.978697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2025-10-23T12:35:23.978697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2025-10-23T12:35:23.978697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2025-10-23T12:35:23.978697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2025-10-23T12:35:23.978697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2025-10-23T12:35:23.978697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2025-10-23T12:35:23.978697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2025-10-23T12:35:23.978697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2025-10-23T12:35:23.978697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2025-10-23T12:35:23.978697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2025-10-23T12:35:23.978697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2025-10-23T12:35:23.978697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2025-10-23T12:35:23.978697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2025-10-23T12:35:23.978697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2025-10-23T12:35:23.978697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2025-10-23T12:35:23.978697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2025-10-23T12:35:23.978697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2025-10-23T12:35:23.978697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2025-10-23T12:35:23.978697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2025-10-23T12:35:23.978697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2025-10-23T12:35:23.978697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2025-10-23T12:35:23.978697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2025-10-23T12:35:23.978697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2025-10-23T12:35:23.978697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2025-10-23T12:35:23.978697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2025-10-23T12:35:23.978697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2025-10-23T12:35:23.978697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2025-10-23T12:35:23.978697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2025-10-23T12:35:23.978697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2025-10-23T12:35:23.978697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2025-10-23T12:35:23.978697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2025-10-23T12:35:23.978697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2025-10-23T12:35:23.978697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2025-10-23T12:35:23.978697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2025-10-23T12:35:23.978697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2025-10-23T12:35:23.978697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2025-10-23T12:35:23.978697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2025-10-23T12:35:23.978697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2025-10-23T12:35:23.978697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2025-10-23T12:35:23.978697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2025-10-23T12:35:23.978697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2025-10-23T12:35:23.978697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2025-10-23T12:35:23.978697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2025-10-23T12:35:23.978697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2025-10-23T12:35:23.978697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2025-10-23T12:35:23.978697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2025-10-23T12:35:23.978697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2025-10-23T12:35:23.978697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2025-10-23T12:35:23.978697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2025-10-23T12:35:23.978697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2025-10-23T12:35:23.978697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2025-10-23T12:35:23.978697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2025-10-23T12:35:23.978697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2025-10-23T12:35:23.978697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2025-10-23T12:35:23.978697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2025-10-23T12:35:23.978697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2025-10-23T12:35:23.978697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2025-10-23T12:35:23.978697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2025-10-23T12:35:23.978697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2025-10-23T12:35:23.978697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2025-10-23T12:35:23.978697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2025-10-23T12:35:23.978697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2025-10-23T12:35:23.978697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2025-10-23T12:35:23.978697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2025-10-23T12:35:23.978697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2025-10-23T12:35:23.978697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2025-10-23T12:35:23.978697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2025-10-23T12:35:23.978697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2025-10-23T12:35:23.978697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2025-10-23T12:35:23.978697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2025-10-23T12:35:23.978697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2025-10-23T12:35:23.978697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2025-10-23T12:35:23.978697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2025-10-23T12:35:23.978697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2025-10-23T12:35:23.978697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2025-10-23T12:35:23.978697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2025-10-23T12:35:23.978697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2025-10-23T12:35:23.978697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2025-10-23T12:35:23.978697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2025-10-23T12:35:23.978697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2025-10-23T12:35:23.978697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2025-10-23T12:35:23.978697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2025-10-23T12:35:23.978697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2025-10-23T12:35:23.978697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2025-10-23T12:35:23.994282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2025-10-23T12:35:23.994282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2025-10-23T12:35:23.994282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2025-10-23T12:35:23.995029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2025-10-23T12:35:23.995029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2025-10-23T12:35:23.995029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2025-10-23T12:35:23.995029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2025-10-23T12:35:23.995029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2025-10-23T12:35:23.995029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2025-10-23T12:35:23.995029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2025-10-23T12:35:23.995029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2025-10-23T12:35:23.995029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2025-10-23T12:35:23.995029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2025-10-23T12:35:23.995029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2025-10-23T12:35:23.995029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2025-10-23T12:35:23.995029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2025-10-23T12:35:23.995029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2025-10-23T12:35:23.995029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2025-10-23T12:35:23.995029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2025-10-23T12:35:23.995029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2025-10-23T12:35:23.995029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2025-10-23T12:35:23.995029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2025-10-23T12:35:23.995029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2025-10-23T12:35:23.995029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2025-10-23T12:35:23.995029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2025-10-23T12:35:23.995029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2025-10-23T12:35:23.995029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2025-10-23T12:35:23.995029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2025-10-23T12:35:23.995029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2025-10-23T12:35:23.995029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2025-10-23T12:35:23.995029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2025-10-23T12:35:23.995029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2025-10-23T12:35:23.995029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2025-10-23T12:35:23.995029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2025-10-23T12:35:23.995029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2025-10-23T12:35:23.995029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2025-10-23T12:35:23.995029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2025-10-23T12:35:23.995029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2025-10-23T12:35:23.995029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2025-10-23T12:35:23.995029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2025-10-23T12:35:23.995029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2025-10-23T12:35:23.995029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2025-10-23T12:35:23.995029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2025-10-23T12:35:23.995029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2025-10-23T12:35:23.995029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2025-10-23T12:35:23.995029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2025-10-23T12:35:23.995029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2025-10-23T12:35:23.995029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2025-10-23T12:35:23.995029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2025-10-23T12:35:23.995029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2025-10-23T12:35:23.995029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2025-10-23T12:35:23.995029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2025-10-23T12:35:23.995029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2025-10-23T12:35:23.995029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2025-10-23T12:35:23.995029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2025-10-23T12:35:23.995029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2025-10-23T12:35:23.995029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2025-10-23T12:35:23.995029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2025-10-23T12:35:23.995029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2025-10-23T12:35:23.995029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2025-10-23T12:35:23.995029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2025-10-23T12:35:23.995029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2025-10-23T12:35:23.995029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2025-10-23T12:35:23.995029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2025-10-23T12:35:23.995029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2025-10-23T12:35:23.995029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2025-10-23T12:35:23.995029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2025-10-23T12:35:23.995029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2025-10-23T12:35:23.995029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2025-10-23T12:35:23.995029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2025-10-23T12:35:23.995029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2025-10-23T12:35:23.995029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2025-10-23T12:35:23.995029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2025-10-23T12:35:23.995029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2025-10-23T12:35:23.995029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2025-10-23T12:35:23.995029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2025-10-23T12:35:23.995029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2025-10-23T12:35:23.995029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2025-10-23T12:35:23.995029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2025-10-23T12:35:23.995029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2025-10-23T12:35:23.995029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2025-10-23T12:35:23.995029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2025-10-23T12:35:23.995029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2025-10-23T12:35:23.995029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2025-10-23T12:35:23.995029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2025-10-23T12:35:23.995029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2025-10-23T12:35:23.995029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2025-10-23T12:35:23.995029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2025-10-23T12:35:23.995029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2025-10-23T12:35:23.995029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2025-10-23T12:35:23.995029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2025-10-23T12:35:23.995029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2025-10-23T12:35:23.995029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2025-10-23T12:35:23.995029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2025-10-23T12:35:23.995029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2025-10-23T12:35:23.995029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2025-10-23T12:35:23.995029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2025-10-23T12:35:23.995029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2025-10-23T12:35:23.995029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2025-10-23T12:35:23.995029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2025-10-23T12:35:23.995029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2025-10-23T12:35:23.995029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2025-10-23T12:35:23.995029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2025-10-23T12:35:23.995029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2025-10-23T12:35:23.995029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2025-10-23T12:35:23.995029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2025-10-23T12:35:23.995029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2025-10-23T12:35:23.995029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2025-10-23T12:35:23.995029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2025-10-23T12:35:23.995029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2025-10-23T12:35:23.995029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2025-10-23T12:35:23.995029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2025-10-23T12:35:23.995029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2025-10-23T12:35:23.995029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2025-10-23T12:35:23.995029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2025-10-23T12:35:23.995029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2025-10-23T12:35:23.995029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2025-10-23T12:35:24.009044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2025-10-23T12:35:24.009044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2025-10-23T12:35:24.009044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2025-10-23T12:35:24.009044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2025-10-23T12:35:24.009044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2025-10-23T12:35:24.009044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2025-10-23T12:35:24.009044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2025-10-23T12:35:24.009044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2025-10-23T12:35:24.009044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2025-10-23T12:35:24.009044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2025-10-23T12:35:24.009044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2025-10-23T12:35:24.009044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2025-10-23T12:35:24.009044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2025-10-23T12:35:24.009044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2025-10-23T12:35:24.009044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2025-10-23T12:35:24.011214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2025-10-23T12:35:24.011214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2025-10-23T12:35:24.011741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2025-10-23T12:35:24.012010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2025-10-23T12:35:24.012010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2025-10-23T12:35:24.012010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2025-10-23T12:35:24.012010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2025-10-23T12:35:24.012010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2025-10-23T12:35:24.012010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2025-10-23T12:35:24.012010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2025-10-23T12:35:24.012010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2025-10-23T12:35:24.012010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2025-10-23T12:35:24.012010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2025-10-23T12:35:24.012010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2025-10-23T12:35:24.012010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2025-10-23T12:35:24.012010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2025-10-23T12:35:24.012010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2025-10-23T12:35:24.012010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2025-10-23T12:35:24.012010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2025-10-23T12:35:24.012010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2025-10-23T12:35:24.012010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2025-10-23T12:35:24.012010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2025-10-23T12:35:24.012010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2025-10-23T12:35:24.012010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2025-10-23T12:35:24.012010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2025-10-23T12:35:24.012010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2025-10-23T12:35:24.012010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2025-10-23T12:35:24.012010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2025-10-23T12:35:24.012010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2025-10-23T12:35:24.012010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2025-10-23T12:35:24.012010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2025-10-23T12:35:24.012010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2025-10-23T12:35:24.012010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2025-10-23T12:35:24.012010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2025-10-23T12:35:24.012010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2025-10-23T12:35:24.012010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2025-10-23T12:35:24.012010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2025-10-23T12:35:24.012010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2025-10-23T12:35:24.012010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2025-10-23T12:35:24.012010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2025-10-23T12:35:24.012010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2025-10-23T12:35:24.012010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2025-10-23T12:35:24.012010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2025-10-23T12:35:24.012010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2025-10-23T12:35:24.012010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2025-10-23T12:35:24.012010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2025-10-23T12:35:24.012010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2025-10-23T12:35:24.012010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2025-10-23T12:35:24.012010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2025-10-23T12:35:24.012010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2025-10-23T12:35:24.012010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2025-10-23T12:35:24.012010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2025-10-23T12:35:24.012010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2025-10-23T12:35:24.012010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2025-10-23T12:35:24.012010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2025-10-23T12:35:24.012010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2025-10-23T12:35:24.012010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2025-10-23T12:35:24.012010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2025-10-23T12:35:24.012010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2025-10-23T12:35:24.012010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2025-10-23T12:35:24.012010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2025-10-23T12:35:24.012010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2025-10-23T12:35:24.012010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2025-10-23T12:35:24.012010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2025-10-23T12:35:24.012010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2025-10-23T12:35:24.012010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2025-10-23T12:35:24.012010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2025-10-23T12:35:24.012010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2025-10-23T12:35:24.012010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2025-10-23T12:35:24.012010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2025-10-23T12:35:24.012010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2025-10-23T12:35:24.012010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2025-10-23T12:35:24.012010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2025-10-23T12:35:24.012010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2025-10-23T12:35:24.012010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2025-10-23T12:35:24.012010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2025-10-23T12:35:24.012010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2025-10-23T12:35:24.012010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2025-10-23T12:35:24.012010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2025-10-23T12:35:24.012010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2025-10-23T12:35:24.012010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2025-10-23T12:35:24.012010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2025-10-23T12:35:24.012010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2025-10-23T12:35:24.012010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2025-10-23T12:35:24.012010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2025-10-23T12:35:24.012010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2025-10-23T12:35:24.012010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2025-10-23T12:35:24.012010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2025-10-23T12:35:24.012010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2025-10-23T12:35:24.012010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2025-10-23T12:35:24.012010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2025-10-23T12:35:24.012010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2025-10-23T12:35:24.012010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2025-10-23T12:35:24.012010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2025-10-23T12:35:24.012010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2025-10-23T12:35:24.012010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2025-10-23T12:35:24.012010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2025-10-23T12:35:24.012010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2025-10-23T12:35:24.012010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2025-10-23T12:35:24.012010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2025-10-23T12:35:24.012010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2025-10-23T12:35:24.012010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2025-10-23T12:35:24.012010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2025-10-23T12:35:24.012010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2025-10-23T12:35:24.012010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2025-10-23T12:35:24.012010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2025-10-23T12:35:24.012010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2025-10-23T12:35:24.012010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2025-10-23T12:35:24.012010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2025-10-23T12:35:24.012010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2025-10-23T12:35:24.012010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2025-10-23T12:35:24.012010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2025-10-23T12:35:24.012010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2025-10-23T12:35:24.012010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2025-10-23T12:35:24.012010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2025-10-23T12:35:24.012010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2025-10-23T12:35:24.012010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2025-10-23T12:35:24.012010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2025-10-23T12:35:24.012010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2025-10-23T12:35:24.012010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2025-10-23T12:35:24.012010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2025-10-23T12:35:24.012010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2025-10-23T12:35:24.012010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2025-10-23T12:35:24.012010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2025-10-23T12:35:24.012010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2025-10-23T12:35:24.012010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2025-10-23T12:35:24.012010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2025-10-23T12:35:24.012010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2025-10-23T12:35:24.012010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2025-10-23T12:35:24.012010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2025-10-23T12:35:24.027606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2025-10-23T12:35:24.028047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2025-10-23T12:35:24.028047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2025-10-23T12:35:24.028047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2025-10-23T12:35:24.028047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2025-10-23T12:35:24.028047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2025-10-23T12:35:24.028047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2025-10-23T12:35:24.028047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2025-10-23T12:35:24.029052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2025-10-23T12:35:24.029052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2025-10-23T12:35:24.029052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2025-10-23T12:35:24.029052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2025-10-23T12:35:24.029052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2025-10-23T12:35:24.029052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2025-10-23T12:35:24.029052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2025-10-23T12:35:24.029052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2025-10-23T12:35:24.030046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2025-10-23T12:35:24.030046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2025-10-23T12:35:24.030046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2025-10-23T12:35:24.030046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2025-10-23T12:35:24.030046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2025-10-23T12:35:24.030046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2025-10-23T12:35:24.030046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2025-10-23T12:35:24.030046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2025-10-23T12:35:24.030046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2025-10-23T12:35:24.031046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2025-10-23T12:35:24.031046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2025-10-23T12:35:24.031046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2025-10-23T12:35:24.031046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2025-10-23T12:35:24.031046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2025-10-23T12:35:24.031046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2025-10-23T12:35:24.031046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2025-10-23T12:35:24.031046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2025-10-23T12:35:24.031046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2025-10-23T12:35:24.032046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2025-10-23T12:35:24.032046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2025-10-23T12:35:24.032046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2025-10-23T12:35:24.032046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2025-10-23T12:35:24.032046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2025-10-23T12:35:24.032046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2025-10-23T12:35:24.032046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2025-10-23T12:35:24.032046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2025-10-23T12:35:24.033046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2025-10-23T12:35:24.033046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2025-10-23T12:35:24.033046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2025-10-23T12:35:24.033046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2025-10-23T12:35:24.033046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2025-10-23T12:35:24.033046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2025-10-23T12:35:24.033046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2025-10-23T12:35:24.034046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2025-10-23T12:35:24.034046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2025-10-23T12:35:24.034046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2025-10-23T12:35:24.034046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2025-10-23T12:35:24.034046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2025-10-23T12:35:24.034046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2025-10-23T12:35:24.034046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2025-10-23T12:35:24.034046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2025-10-23T12:35:24.034046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2025-10-23T12:35:24.035048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2025-10-23T12:35:24.035048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2025-10-23T12:35:24.035048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2025-10-23T12:35:24.035048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2025-10-23T12:35:24.035048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2025-10-23T12:35:24.035048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2025-10-23T12:35:24.035048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2025-10-23T12:35:24.035048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2025-10-23T12:35:24.036046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2025-10-23T12:35:24.036046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2025-10-23T12:35:24.036046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2025-10-23T12:35:24.036046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2025-10-23T12:35:24.036046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2025-10-23T12:35:24.036046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2025-10-23T12:35:24.036046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2025-10-23T12:35:24.036046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2025-10-23T12:35:24.036046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2025-10-23T12:35:24.037046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2025-10-23T12:35:24.037046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2025-10-23T12:35:24.037046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2025-10-23T12:35:24.037046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2025-10-23T12:35:24.037046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2025-10-23T12:35:24.037046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2025-10-23T12:35:24.037046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2025-10-23T12:35:24.037046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2025-10-23T12:35:24.037046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2025-10-23T12:35:24.038046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2025-10-23T12:35:24.038046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2025-10-23T12:35:24.038046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2025-10-23T12:35:24.038046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2025-10-23T12:35:24.038046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2025-10-23T12:35:24.038046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2025-10-23T12:35:24.038046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2025-10-23T12:35:24.038046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2025-10-23T12:35:24.039046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2025-10-23T12:35:24.039046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2025-10-23T12:35:24.039046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2025-10-23T12:35:24.039046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2025-10-23T12:35:24.039046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2025-10-23T12:35:24.039046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2025-10-23T12:35:24.039046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2025-10-23T12:35:24.039046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2025-10-23T12:35:24.040046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2025-10-23T12:35:24.040046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2025-10-23T12:35:24.040046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2025-10-23T12:35:24.040046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2025-10-23T12:35:24.040046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2025-10-23T12:35:24.040046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2025-10-23T12:35:24.040046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2025-10-23T12:35:24.040046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2025-10-23T12:35:24.040046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2025-10-23T12:35:24.041046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2025-10-23T12:35:24.041046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2025-10-23T12:35:24.041046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2025-10-23T12:35:24.041046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2025-10-23T12:35:24.041046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2025-10-23T12:35:24.041046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2025-10-23T12:35:24.041046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2025-10-23T12:35:24.041046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2025-10-23T12:35:24.042046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2025-10-23T12:35:24.042046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2025-10-23T12:35:24.042046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2025-10-23T12:35:24.042046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2025-10-23T12:35:24.042046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2025-10-23T12:35:24.042046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2025-10-23T12:35:24.042046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2025-10-23T12:35:24.042046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2025-10-23T12:35:24.042046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2025-10-23T12:35:24.043103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2025-10-23T12:35:24.043103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2025-10-23T12:35:24.043103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2025-10-23T12:35:24.043632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2025-10-23T12:35:24.043632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2025-10-23T12:35:24.043632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2025-10-23T12:35:24.043632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2025-10-23T12:35:24.044293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2025-10-23T12:35:24.044293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2025-10-23T12:35:24.044293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2025-10-23T12:35:24.045230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2025-10-23T12:35:24.045230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2025-10-23T12:35:24.045788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2025-10-23T12:35:24.046319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2025-10-23T12:35:24.046319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2025-10-23T12:35:24.046319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2025-10-23T12:35:24.047317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2025-10-23T12:35:24.047317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2025-10-23T12:35:24.047317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2025-10-23T12:35:24.048318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2025-10-23T12:35:24.048318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2025-10-23T12:35:24.048318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2025-10-23T12:35:24.048318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2025-10-23T12:35:24.049315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2025-10-23T12:35:24.049315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2025-10-23T12:35:24.049315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2025-10-23T12:35:24.049315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2025-10-23T12:35:24.049315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2025-10-23T12:35:24.050314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2025-10-23T12:35:24.050314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2025-10-23T12:35:24.050314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2025-10-23T12:35:24.050314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2025-10-23T12:35:24.050314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2025-10-23T12:35:24.051314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2025-10-23T12:35:24.051314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2025-10-23T12:35:24.051314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2025-10-23T12:35:24.051314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2025-10-23T12:35:24.052314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2025-10-23T12:35:24.052314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2025-10-23T12:35:24.052314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2025-10-23T12:35:24.052314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2025-10-23T12:35:24.052314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2025-10-23T12:35:24.053320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2025-10-23T12:35:24.053501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2025-10-23T12:35:24.053501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2025-10-23T12:35:24.053501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2025-10-23T12:35:24.053501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2025-10-23T12:35:24.053501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2025-10-23T12:35:24.053501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2025-10-23T12:35:24.053501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2025-10-23T12:35:24.053501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2025-10-23T12:35:24.053501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2025-10-23T12:35:24.053501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2025-10-23T12:35:24.053501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2025-10-23T12:35:24.053501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2025-10-23T12:35:24.053501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2025-10-23T12:35:24.053501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2025-10-23T12:35:24.053501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2025-10-23T12:35:24.053501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2025-10-23T12:35:24.053501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2025-10-23T12:35:24.053501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2025-10-23T12:35:24.053501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2025-10-23T12:35:24.053501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2025-10-23T12:35:24.053501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2025-10-23T12:35:24.053501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2025-10-23T12:35:24.053501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2025-10-23T12:35:24.053501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2025-10-23T12:35:24.053501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2025-10-23T12:35:24.053501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2025-10-23T12:35:24.053501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2025-10-23T12:35:24.053501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2025-10-23T12:35:24.053501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2025-10-23T12:35:24.053501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2025-10-23T12:35:24.053501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2025-10-23T12:35:24.053501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2025-10-23T12:35:24.053501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2025-10-23T12:35:24.053501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2025-10-23T12:35:24.053501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2025-10-23T12:35:24.053501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2025-10-23T12:35:24.053501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2025-10-23T12:35:24.059020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2025-10-23T12:35:24.059136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2025-10-23T12:35:24.059136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2025-10-23T12:35:24.059136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2025-10-23T12:35:24.059136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2025-10-23T12:35:24.059136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2025-10-23T12:35:24.059136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2025-10-23T12:35:24.059136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2025-10-23T12:35:24.059136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2025-10-23T12:35:24.059136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2025-10-23T12:35:24.059136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2025-10-23T12:35:24.059136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2025-10-23T12:35:24.059136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2025-10-23T12:35:24.059136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2025-10-23T12:35:24.059136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2025-10-23T12:35:24.059136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2025-10-23T12:35:24.059136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2025-10-23T12:35:24.059136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2025-10-23T12:35:24.059136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2025-10-23T12:35:24.062168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2025-10-23T12:35:24.062168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2025-10-23T12:35:24.062696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2025-10-23T12:35:24.062696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2025-10-23T12:35:24.062696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2025-10-23T12:35:24.062696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2025-10-23T12:35:24.062696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2025-10-23T12:35:24.062696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2025-10-23T12:35:24.062696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2025-10-23T12:35:24.062696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2025-10-23T12:35:24.062696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2025-10-23T12:35:24.062696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2025-10-23T12:35:24.062696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2025-10-23T12:35:24.062696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2025-10-23T12:35:24.062696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2025-10-23T12:35:24.062696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2025-10-23T12:35:24.062696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2025-10-23T12:35:24.062696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2025-10-23T12:35:24.062696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2025-10-23T12:35:24.062696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2025-10-23T12:35:24.062696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2025-10-23T12:35:24.062696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2025-10-23T12:35:24.062696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2025-10-23T12:35:24.062696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2025-10-23T12:35:24.062696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2025-10-23T12:35:24.062696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2025-10-23T12:35:24.062696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2025-10-23T12:35:24.062696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2025-10-23T12:35:24.062696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2025-10-23T12:35:24.062696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2025-10-23T12:35:24.062696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2025-10-23T12:35:24.062696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2025-10-23T12:35:24.062696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2025-10-23T12:35:24.062696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2025-10-23T12:35:24.062696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2025-10-23T12:35:24.062696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2025-10-23T12:35:24.062696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2025-10-23T12:35:24.062696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2025-10-23T12:35:24.062696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2025-10-23T12:35:24.062696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2025-10-23T12:35:24.062696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2025-10-23T12:35:24.062696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2025-10-23T12:35:24.062696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2025-10-23T12:35:24.062696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2025-10-23T12:35:24.062696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2025-10-23T12:35:24.062696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2025-10-23T12:35:24.062696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2025-10-23T12:35:24.062696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2025-10-23T12:35:24.062696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2025-10-23T12:35:24.062696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2025-10-23T12:35:24.062696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2025-10-23T12:35:24.062696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2025-10-23T12:35:24.062696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2025-10-23T12:35:24.062696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2025-10-23T12:35:24.062696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2025-10-23T12:35:24.062696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2025-10-23T12:35:24.062696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2025-10-23T12:35:24.062696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2025-10-23T12:35:24.062696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2025-10-23T12:35:24.062696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2025-10-23T12:35:24.062696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2025-10-23T12:35:24.062696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2025-10-23T12:35:24.062696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2025-10-23T12:35:24.062696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2025-10-23T12:35:24.062696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2025-10-23T12:35:24.062696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2025-10-23T12:35:24.062696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2025-10-23T12:35:24.062696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2025-10-23T12:35:24.062696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2025-10-23T12:35:24.062696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2025-10-23T12:35:24.062696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2025-10-23T12:35:24.062696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2025-10-23T12:35:24.062696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2025-10-23T12:35:24.062696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2025-10-23T12:35:24.062696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2025-10-23T12:35:24.062696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2025-10-23T12:35:24.062696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2025-10-23T12:35:24.062696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2025-10-23T12:35:24.062696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2025-10-23T12:35:24.062696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2025-10-23T12:35:24.062696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2025-10-23T12:35:24.062696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2025-10-23T12:35:24.062696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2025-10-23T12:35:24.062696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2025-10-23T12:35:24.062696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2025-10-23T12:35:24.062696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2025-10-23T12:35:24.062696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2025-10-23T12:35:24.062696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2025-10-23T12:35:24.062696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2025-10-23T12:35:24.062696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2025-10-23T12:35:24.062696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2025-10-23T12:35:24.062696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2025-10-23T12:35:24.062696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2025-10-23T12:35:24.062696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2025-10-23T12:35:24.062696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2025-10-23T12:35:24.062696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2025-10-23T12:35:24.062696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2025-10-23T12:35:24.062696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2025-10-23T12:35:24.062696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2025-10-23T12:35:24.074719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2025-10-23T12:35:24.074719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2025-10-23T12:35:24.074719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2025-10-23T12:35:24.074719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2025-10-23T12:35:24.074719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2025-10-23T12:35:24.074719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2025-10-23T12:35:24.074719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2025-10-23T12:35:24.074719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2025-10-23T12:35:24.074719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2025-10-23T12:35:24.074719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2025-10-23T12:35:24.074719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2025-10-23T12:35:24.074719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2025-10-23T12:35:24.074719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2025-10-23T12:35:24.074719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2025-10-23T12:35:24.074719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2025-10-23T12:35:24.074719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2025-10-23T12:35:24.074719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2025-10-23T12:35:24.074719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2025-10-23T12:35:24.074719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2025-10-23T12:35:24.074719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2025-10-23T12:35:24.074719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2025-10-23T12:35:24.074719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2025-10-23T12:35:24.074719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2025-10-23T12:35:24.077667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2025-10-23T12:35:24.077667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2025-10-23T12:35:24.078350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2025-10-23T12:35:24.078350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2025-10-23T12:35:24.078350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2025-10-23T12:35:24.078350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2025-10-23T12:35:24.078350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2025-10-23T12:35:24.078350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2025-10-23T12:35:24.078350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2025-10-23T12:35:24.078350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2025-10-23T12:35:24.078350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2025-10-23T12:35:24.078350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2025-10-23T12:35:24.078350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2025-10-23T12:35:24.078350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2025-10-23T12:35:24.078350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2025-10-23T12:35:24.078350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2025-10-23T12:35:24.078350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2025-10-23T12:35:24.078350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2025-10-23T12:35:24.078350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2025-10-23T12:35:24.078350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2025-10-23T12:35:24.078350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2025-10-23T12:35:24.078350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2025-10-23T12:35:24.078350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2025-10-23T12:35:24.078350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2025-10-23T12:35:24.078350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2025-10-23T12:35:24.078350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2025-10-23T12:35:24.078350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2025-10-23T12:35:24.078350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2025-10-23T12:35:24.078350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2025-10-23T12:35:24.078350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2025-10-23T12:35:24.078350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2025-10-23T12:35:24.078350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2025-10-23T12:35:24.078350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2025-10-23T12:35:24.078350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2025-10-23T12:35:24.078350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2025-10-23T12:35:24.078350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2025-10-23T12:35:24.078350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2025-10-23T12:35:24.078350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2025-10-23T12:35:24.078350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2025-10-23T12:35:24.078350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2025-10-23T12:35:24.078350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2025-10-23T12:35:24.078350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2025-10-23T12:35:24.078350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2025-10-23T12:35:24.078350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2025-10-23T12:35:24.078350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2025-10-23T12:35:24.078350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2025-10-23T12:35:24.078350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2025-10-23T12:35:24.078350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2025-10-23T12:35:24.078350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2025-10-23T12:35:24.078350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2025-10-23T12:35:24.078350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2025-10-23T12:35:24.078350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2025-10-23T12:35:24.078350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2025-10-23T12:35:24.078350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2025-10-23T12:35:24.078350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2025-10-23T12:35:24.078350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2025-10-23T12:35:24.078350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2025-10-23T12:35:24.078350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2025-10-23T12:35:24.078350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2025-10-23T12:35:24.078350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2025-10-23T12:35:24.078350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2025-10-23T12:35:24.078350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2025-10-23T12:35:24.078350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2025-10-23T12:35:24.078350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2025-10-23T12:35:24.078350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2025-10-23T12:35:24.078350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2025-10-23T12:35:24.078350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2025-10-23T12:35:24.078350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2025-10-23T12:35:24.078350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2025-10-23T12:35:24.078350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2025-10-23T12:35:24.078350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2025-10-23T12:35:24.078350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2025-10-23T12:35:24.078350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2025-10-23T12:35:24.078350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2025-10-23T12:35:24.078350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2025-10-23T12:35:24.078350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2025-10-23T12:35:24.078350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2025-10-23T12:35:24.078350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2025-10-23T12:35:24.078350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2025-10-23T12:35:24.078350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2025-10-23T12:35:24.078350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2025-10-23T12:35:24.078350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2025-10-23T12:35:24.078350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2025-10-23T12:35:24.078350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2025-10-23T12:35:24.078350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2025-10-23T12:35:24.078350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2025-10-23T12:35:24.078350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2025-10-23T12:35:24.078350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2025-10-23T12:35:24.078350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2025-10-23T12:35:24.078350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2025-10-23T12:35:24.078350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2025-10-23T12:35:24.078350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2025-10-23T12:35:24.078350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2025-10-23T12:35:24.078350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2025-10-23T12:35:24.078350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2025-10-23T12:35:24.078350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2025-10-23T12:35:24.078350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2025-10-23T12:35:24.078350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2025-10-23T12:35:24.078350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2025-10-23T12:35:24.078350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2025-10-23T12:35:24.078350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2025-10-23T12:35:24.078350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2025-10-23T12:35:24.078350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2025-10-23T12:35:24.078350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2025-10-23T12:35:24.078350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2025-10-23T12:35:24.078350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2025-10-23T12:35:24.078350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2025-10-23T12:35:24.078350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2025-10-23T12:35:24.078350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2025-10-23T12:35:24.078350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2025-10-23T12:35:24.078350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2025-10-23T12:35:24.078350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2025-10-23T12:35:24.078350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2025-10-23T12:35:24.078350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2025-10-23T12:35:24.078350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2025-10-23T12:35:24.078350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2025-10-23T12:35:24.078350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2025-10-23T12:35:24.078350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2025-10-23T12:35:24.078350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2025-10-23T12:35:24.078350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2025-10-23T12:35:24.078350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2025-10-23T12:35:24.078350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2025-10-23T12:35:24.078350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2025-10-23T12:35:24.078350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2025-10-23T12:35:24.078350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2025-10-23T12:35:24.078350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2025-10-23T12:35:24.078350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2025-10-23T12:35:24.078350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2025-10-23T12:35:24.078350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2025-10-23T12:35:24.094268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2025-10-23T12:35:24.094268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2025-10-23T12:35:24.095261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2025-10-23T12:35:24.095261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2025-10-23T12:35:24.095261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2025-10-23T12:35:24.095261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2025-10-23T12:35:24.095261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2025-10-23T12:35:24.095261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2025-10-23T12:35:24.095261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2025-10-23T12:35:24.096267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2025-10-23T12:35:24.096267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2025-10-23T12:35:24.096267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2025-10-23T12:35:24.096267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2025-10-23T12:35:24.096267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2025-10-23T12:35:24.096267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2025-10-23T12:35:24.096267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2025-10-23T12:35:24.096267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2025-10-23T12:35:24.097363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2025-10-23T12:35:24.097519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2025-10-23T12:35:24.097519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2025-10-23T12:35:24.097519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2025-10-23T12:35:24.097519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2025-10-23T12:35:24.098053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2025-10-23T12:35:24.098053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2025-10-23T12:35:24.098053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2025-10-23T12:35:24.098053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2025-10-23T12:35:24.098053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2025-10-23T12:35:24.098053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2025-10-23T12:35:24.098053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2025-10-23T12:35:24.098053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2025-10-23T12:35:24.099047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2025-10-23T12:35:24.099047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2025-10-23T12:35:24.099047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2025-10-23T12:35:24.099047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2025-10-23T12:35:24.099047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2025-10-23T12:35:24.099047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2025-10-23T12:35:24.099047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2025-10-23T12:35:24.099047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2025-10-23T12:35:24.099047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2025-10-23T12:35:24.099047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2025-10-23T12:35:24.099047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2025-10-23T12:35:24.099047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2025-10-23T12:35:24.099047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2025-10-23T12:35:24.099047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2025-10-23T12:35:24.099047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2025-10-23T12:35:24.099047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2025-10-23T12:35:24.099047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2025-10-23T12:35:24.099047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2025-10-23T12:35:24.099047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2025-10-23T12:35:24.099047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2025-10-23T12:35:24.099047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2025-10-23T12:35:24.099047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2025-10-23T12:35:24.099047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2025-10-23T12:35:24.099047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2025-10-23T12:35:24.099047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2025-10-23T12:35:24.099047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2025-10-23T12:35:24.099047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2025-10-23T12:35:24.099047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2025-10-23T12:35:24.099047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2025-10-23T12:35:24.099047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2025-10-23T12:35:24.099047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2025-10-23T12:35:24.099047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2025-10-23T12:35:24.099047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2025-10-23T12:35:24.099047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2025-10-23T12:35:24.099047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2025-10-23T12:35:24.099047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2025-10-23T12:35:24.099047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2025-10-23T12:35:24.099047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2025-10-23T12:35:24.099047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2025-10-23T12:35:24.099047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2025-10-23T12:35:24.099047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2025-10-23T12:35:24.099047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2025-10-23T12:35:24.099047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2025-10-23T12:35:24.099047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2025-10-23T12:35:24.099047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2025-10-23T12:35:24.099047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2025-10-23T12:35:24.099047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2025-10-23T12:35:24.099047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2025-10-23T12:35:24.099047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2025-10-23T12:35:24.099047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2025-10-23T12:35:24.099047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2025-10-23T12:35:24.099047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2025-10-23T12:35:24.099047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2025-10-23T12:35:24.099047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2025-10-23T12:35:24.099047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2025-10-23T12:35:24.099047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2025-10-23T12:35:24.099047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2025-10-23T12:35:24.099047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2025-10-23T12:35:24.099047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2025-10-23T12:35:24.099047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2025-10-23T12:35:24.099047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2025-10-23T12:35:24.099047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2025-10-23T12:35:24.099047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2025-10-23T12:35:24.099047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2025-10-23T12:35:24.099047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2025-10-23T12:35:24.099047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2025-10-23T12:35:24.099047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2025-10-23T12:35:24.099047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2025-10-23T12:35:24.099047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2025-10-23T12:35:24.099047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2025-10-23T12:35:24.099047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2025-10-23T12:35:24.099047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2025-10-23T12:35:24.099047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2025-10-23T12:35:24.099047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2025-10-23T12:35:24.099047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2025-10-23T12:35:24.099047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2025-10-23T12:35:24.099047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2025-10-23T12:35:24.099047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2025-10-23T12:35:24.099047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2025-10-23T12:35:24.099047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2025-10-23T12:35:24.099047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2025-10-23T12:35:24.099047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2025-10-23T12:35:24.109069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2025-10-23T12:35:24.109210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2025-10-23T12:35:24.109210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2025-10-23T12:35:24.109210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2025-10-23T12:35:24.109210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2025-10-23T12:35:24.109732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2025-10-23T12:35:24.109732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2025-10-23T12:35:24.109732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2025-10-23T12:35:24.109732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2025-10-23T12:35:24.109732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2025-10-23T12:35:24.109732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2025-10-23T12:35:24.109732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2025-10-23T12:35:24.109732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2025-10-23T12:35:24.109732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2025-10-23T12:35:24.109732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2025-10-23T12:35:24.109732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2025-10-23T12:35:24.109732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2025-10-23T12:35:24.112033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2025-10-23T12:35:24.112033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2025-10-23T12:35:24.112033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2025-10-23T12:35:24.112033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2025-10-23T12:35:24.112033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2025-10-23T12:35:24.112033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2025-10-23T12:35:24.112033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2025-10-23T12:35:24.112033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2025-10-23T12:35:24.112033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2025-10-23T12:35:24.112033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2025-10-23T12:35:24.112033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2025-10-23T12:35:24.112033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2025-10-23T12:35:24.112033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2025-10-23T12:35:24.112033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2025-10-23T12:35:24.112033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2025-10-23T12:35:24.112033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2025-10-23T12:35:24.112033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2025-10-23T12:35:24.112033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2025-10-23T12:35:24.112033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2025-10-23T12:35:24.112033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2025-10-23T12:35:24.112033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2025-10-23T12:35:24.112033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2025-10-23T12:35:24.112033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2025-10-23T12:35:24.112033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2025-10-23T12:35:24.112033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2025-10-23T12:35:24.112033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2025-10-23T12:35:24.112033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2025-10-23T12:35:24.112033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2025-10-23T12:35:24.112033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2025-10-23T12:35:24.112033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2025-10-23T12:35:24.112033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2025-10-23T12:35:24.112033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2025-10-23T12:35:24.112033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2025-10-23T12:35:24.112033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2025-10-23T12:35:24.112033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2025-10-23T12:35:24.112033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2025-10-23T12:35:24.112033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2025-10-23T12:35:24.112033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2025-10-23T12:35:24.117554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2025-10-23T12:35:24.117554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2025-10-23T12:35:24.117787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2025-10-23T12:35:24.117787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2025-10-23T12:35:24.117787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2025-10-23T12:35:24.118303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2025-10-23T12:35:24.118303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2025-10-23T12:35:24.118303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2025-10-23T12:35:24.118303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2025-10-23T12:35:24.118303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2025-10-23T12:35:24.118303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2025-10-23T12:35:24.118303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2025-10-23T12:35:24.118303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2025-10-23T12:35:24.118303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2025-10-23T12:35:24.118303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2025-10-23T12:35:24.118303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2025-10-23T12:35:24.118303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2025-10-23T12:35:24.118303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2025-10-23T12:35:24.118303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2025-10-23T12:35:24.118303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2025-10-23T12:35:24.118303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2025-10-23T12:35:24.118303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2025-10-23T12:35:24.118303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2025-10-23T12:35:24.118303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2025-10-23T12:35:24.118303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2025-10-23T12:35:24.118303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2025-10-23T12:35:24.118303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2025-10-23T12:35:24.118303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2025-10-23T12:35:24.118303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2025-10-23T12:35:24.118303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2025-10-23T12:35:24.118303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2025-10-23T12:35:24.118303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2025-10-23T12:35:24.118303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2025-10-23T12:35:24.118303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2025-10-23T12:35:24.118303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2025-10-23T12:35:24.118303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2025-10-23T12:35:24.118303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2025-10-23T12:35:24.118303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2025-10-23T12:35:24.118303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2025-10-23T12:35:24.118303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2025-10-23T12:35:24.118303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2025-10-23T12:35:24.118303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2025-10-23T12:35:24.118303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2025-10-23T12:35:24.118303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2025-10-23T12:35:24.118303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2025-10-23T12:35:24.118303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2025-10-23T12:35:24.118303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2025-10-23T12:35:24.118303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2025-10-23T12:35:24.118303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2025-10-23T12:35:24.118303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2025-10-23T12:35:24.118303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2025-10-23T12:35:24.118303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2025-10-23T12:35:24.118303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2025-10-23T12:35:24.118303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2025-10-23T12:35:24.118303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2025-10-23T12:35:24.118303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2025-10-23T12:35:24.118303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2025-10-23T12:35:24.118303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2025-10-23T12:35:24.118303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2025-10-23T12:35:24.118303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2025-10-23T12:35:24.118303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2025-10-23T12:35:24.118303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2025-10-23T12:35:24.118303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2025-10-23T12:35:24.118303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2025-10-23T12:35:24.118303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2025-10-23T12:35:24.118303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2025-10-23T12:35:24.118303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2025-10-23T12:35:24.118303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2025-10-23T12:35:24.118303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2025-10-23T12:35:24.118303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2025-10-23T12:35:24.118303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2025-10-23T12:35:24.118303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2025-10-23T12:35:24.118303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2025-10-23T12:35:24.118303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2025-10-23T12:35:24.118303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2025-10-23T12:35:24.118303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2025-10-23T12:35:24.118303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2025-10-23T12:35:24.118303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2025-10-23T12:35:24.118303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2025-10-23T12:35:24.118303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2025-10-23T12:35:24.118303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2025-10-23T12:35:24.118303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2025-10-23T12:35:24.118303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2025-10-23T12:35:24.118303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2025-10-23T12:35:24.118303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2025-10-23T12:35:24.118303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2025-10-23T12:35:24.128722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2025-10-23T12:35:24.128722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2025-10-23T12:35:24.128722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2025-10-23T12:35:24.128722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2025-10-23T12:35:24.128722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2025-10-23T12:35:24.128722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2025-10-23T12:35:24.128722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2025-10-23T12:35:24.129726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2025-10-23T12:35:24.129726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2025-10-23T12:35:24.129726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2025-10-23T12:35:24.129726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2025-10-23T12:35:24.129726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2025-10-23T12:35:24.129726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2025-10-23T12:35:24.129726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2025-10-23T12:35:24.129726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2025-10-23T12:35:24.130723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2025-10-23T12:35:24.130723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2025-10-23T12:35:24.130723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2025-10-23T12:35:24.130723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2025-10-23T12:35:24.130723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2025-10-23T12:35:24.130723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2025-10-23T12:35:24.130723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2025-10-23T12:35:24.130723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2025-10-23T12:35:24.130723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2025-10-23T12:35:24.131722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2025-10-23T12:35:24.131722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2025-10-23T12:35:24.131722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2025-10-23T12:35:24.131722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2025-10-23T12:35:24.131722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2025-10-23T12:35:24.131722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2025-10-23T12:35:24.132722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2025-10-23T12:35:24.132722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2025-10-23T12:35:24.132722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2025-10-23T12:35:24.132722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2025-10-23T12:35:24.132722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2025-10-23T12:35:24.132722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2025-10-23T12:35:24.132722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2025-10-23T12:35:24.132722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2025-10-23T12:35:24.132722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2025-10-23T12:35:24.133722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2025-10-23T12:35:24.133722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2025-10-23T12:35:24.133722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2025-10-23T12:35:24.133722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2025-10-23T12:35:24.133722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2025-10-23T12:35:24.133722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2025-10-23T12:35:24.133722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2025-10-23T12:35:24.133722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2025-10-23T12:35:24.134722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2025-10-23T12:35:24.134722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2025-10-23T12:35:24.134907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2025-10-23T12:35:24.134907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2025-10-23T12:35:24.134907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2025-10-23T12:35:24.134907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2025-10-23T12:35:24.135419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2025-10-23T12:35:24.135419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2025-10-23T12:35:24.135419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2025-10-23T12:35:24.135419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2025-10-23T12:35:24.135419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2025-10-23T12:35:24.135419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2025-10-23T12:35:24.135419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2025-10-23T12:35:24.135419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2025-10-23T12:35:24.135419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2025-10-23T12:35:24.136431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2025-10-23T12:35:24.136431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2025-10-23T12:35:24.136431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2025-10-23T12:35:24.136431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2025-10-23T12:35:24.136431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2025-10-23T12:35:24.136431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2025-10-23T12:35:24.136431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2025-10-23T12:35:24.136431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2025-10-23T12:35:24.137429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2025-10-23T12:35:24.137429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2025-10-23T12:35:24.137429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2025-10-23T12:35:24.137429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2025-10-23T12:35:24.137429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2025-10-23T12:35:24.137429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2025-10-23T12:35:24.137429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2025-10-23T12:35:24.137429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2025-10-23T12:35:24.137429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2025-10-23T12:35:24.138429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2025-10-23T12:35:24.138429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2025-10-23T12:35:24.138429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2025-10-23T12:35:24.138429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2025-10-23T12:35:24.138429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2025-10-23T12:35:24.138429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2025-10-23T12:35:24.138429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2025-10-23T12:35:24.138429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2025-10-23T12:35:24.139429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2025-10-23T12:35:24.139429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2025-10-23T12:35:24.139429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2025-10-23T12:35:24.139429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2025-10-23T12:35:24.139429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2025-10-23T12:35:24.139429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2025-10-23T12:35:24.139429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2025-10-23T12:35:24.139429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2025-10-23T12:35:24.139429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2025-10-23T12:35:24.140429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2025-10-23T12:35:24.140429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2025-10-23T12:35:24.140429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2025-10-23T12:35:24.140429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2025-10-23T12:35:24.140429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2025-10-23T12:35:24.140429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2025-10-23T12:35:24.140429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2025-10-23T12:35:24.140429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2025-10-23T12:35:24.140429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2025-10-23T12:35:24.141429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2025-10-23T12:35:24.141429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2025-10-23T12:35:24.141429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2025-10-23T12:35:24.141429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2025-10-23T12:35:24.141429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2025-10-23T12:35:24.141429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2025-10-23T12:35:24.141429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2025-10-23T12:35:24.141429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2025-10-23T12:35:24.142429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2025-10-23T12:35:24.142429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2025-10-23T12:35:24.142429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2025-10-23T12:35:24.142429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2025-10-23T12:35:24.142429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2025-10-23T12:35:24.142429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2025-10-23T12:35:24.142429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2025-10-23T12:35:24.142429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2025-10-23T12:35:24.142429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2025-10-23T12:35:24.143429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2025-10-23T12:35:24.143429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2025-10-23T12:35:24.143429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2025-10-23T12:35:24.143429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2025-10-23T12:35:24.143429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2025-10-23T12:35:24.144278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2025-10-23T12:35:24.144278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2025-10-23T12:35:24.144278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2025-10-23T12:35:24.145205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2025-10-23T12:35:24.145205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2025-10-23T12:35:24.145205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2025-10-23T12:35:24.145205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2025-10-23T12:35:24.145205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2025-10-23T12:35:24.145205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2025-10-23T12:35:24.147119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2025-10-23T12:35:24.147761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2025-10-23T12:35:24.147761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2025-10-23T12:35:24.147761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2025-10-23T12:35:24.148299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2025-10-23T12:35:24.148299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2025-10-23T12:35:24.148299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2025-10-23T12:35:24.148299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2025-10-23T12:35:24.148299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2025-10-23T12:35:24.148299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2025-10-23T12:35:24.148299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2025-10-23T12:35:24.148299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2025-10-23T12:35:24.148299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2025-10-23T12:35:24.148299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2025-10-23T12:35:24.148299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2025-10-23T12:35:24.148299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2025-10-23T12:35:24.148299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2025-10-23T12:35:24.148299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2025-10-23T12:35:24.148299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2025-10-23T12:35:24.148299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2025-10-23T12:35:24.148299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2025-10-23T12:35:24.148299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2025-10-23T12:35:24.148299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2025-10-23T12:35:24.148299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2025-10-23T12:35:24.148299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2025-10-23T12:35:24.148299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2025-10-23T12:35:24.148299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2025-10-23T12:35:24.148299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2025-10-23T12:35:24.148299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2025-10-23T12:35:24.148299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2025-10-23T12:35:24.148299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2025-10-23T12:35:24.148299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2025-10-23T12:35:24.148299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2025-10-23T12:35:24.148299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2025-10-23T12:35:24.148299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2025-10-23T12:35:24.148299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2025-10-23T12:35:24.148299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2025-10-23T12:35:24.148299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2025-10-23T12:35:24.148299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2025-10-23T12:35:24.148299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2025-10-23T12:35:24.148299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2025-10-23T12:35:24.148299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2025-10-23T12:35:24.148299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2025-10-23T12:35:24.148299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2025-10-23T12:35:24.148299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2025-10-23T12:35:24.148299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2025-10-23T12:35:24.148299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2025-10-23T12:35:24.148299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2025-10-23T12:35:24.148299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2025-10-23T12:35:24.148299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2025-10-23T12:35:24.148299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2025-10-23T12:35:24.148299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2025-10-23T12:35:24.148299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2025-10-23T12:35:24.148299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2025-10-23T12:35:24.148299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2025-10-23T12:35:24.148299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2025-10-23T12:35:24.148299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2025-10-23T12:35:24.148299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2025-10-23T12:35:24.148299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2025-10-23T12:35:24.148299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2025-10-23T12:35:24.148299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2025-10-23T12:35:24.148299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2025-10-23T12:35:24.148299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2025-10-23T12:35:24.148299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2025-10-23T12:35:24.148299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2025-10-23T12:35:24.148299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2025-10-23T12:35:24.148299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2025-10-23T12:35:24.148299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2025-10-23T12:35:24.148299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2025-10-23T12:35:24.148299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2025-10-23T12:35:24.148299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2025-10-23T12:35:24.148299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2025-10-23T12:35:24.148299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2025-10-23T12:35:24.148299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2025-10-23T12:35:24.148299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2025-10-23T12:35:24.148299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2025-10-23T12:35:24.148299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2025-10-23T12:35:24.148299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2025-10-23T12:35:24.148299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2025-10-23T12:35:24.148299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2025-10-23T12:35:24.148299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2025-10-23T12:35:24.148299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2025-10-23T12:35:24.148299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2025-10-23T12:35:24.148299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2025-10-23T12:35:24.148299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2025-10-23T12:35:24.148299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2025-10-23T12:35:24.148299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2025-10-23T12:35:24.148299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2025-10-23T12:35:24.148299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2025-10-23T12:35:24.148299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2025-10-23T12:35:24.158831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2025-10-23T12:35:24.158831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2025-10-23T12:35:24.158831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2025-10-23T12:35:24.158831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2025-10-23T12:35:24.158831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2025-10-23T12:35:24.158831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2025-10-23T12:35:24.158831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2025-10-23T12:35:24.158831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2025-10-23T12:35:24.158831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2025-10-23T12:35:24.158831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2025-10-23T12:35:24.158831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2025-10-23T12:35:24.158831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2025-10-23T12:35:24.158831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2025-10-23T12:35:24.158831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2025-10-23T12:35:24.158831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2025-10-23T12:35:24.158831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2025-10-23T12:35:24.158831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2025-10-23T12:35:24.160892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2025-10-23T12:35:24.161149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2025-10-23T12:35:24.161149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2025-10-23T12:35:24.161679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2025-10-23T12:35:24.161679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2025-10-23T12:35:24.161679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2025-10-23T12:35:24.161679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2025-10-23T12:35:24.161679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2025-10-23T12:35:24.161679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2025-10-23T12:35:24.162678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2025-10-23T12:35:24.162678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2025-10-23T12:35:24.162678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2025-10-23T12:35:24.162678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2025-10-23T12:35:24.162678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2025-10-23T12:35:24.162678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2025-10-23T12:35:24.163679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2025-10-23T12:35:24.163679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2025-10-23T12:35:24.163679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2025-10-23T12:35:24.165686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2025-10-23T12:35:24.166684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2025-10-23T12:35:24.166684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2025-10-23T12:35:24.166684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2025-10-23T12:35:24.166684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2025-10-23T12:35:24.166684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2025-10-23T12:35:24.167680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2025-10-23T12:35:24.167680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2025-10-23T12:35:24.167680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2025-10-23T12:35:24.167680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2025-10-23T12:35:24.168452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2025-10-23T12:35:24.168452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2025-10-23T12:35:24.168452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2025-10-23T12:35:24.168452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2025-10-23T12:35:24.168452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2025-10-23T12:35:24.168452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2025-10-23T12:35:24.168452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2025-10-23T12:35:24.168452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2025-10-23T12:35:24.168452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2025-10-23T12:35:24.168452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2025-10-23T12:35:24.168452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2025-10-23T12:35:24.168452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2025-10-23T12:35:24.171736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2025-10-23T12:35:24.171736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2025-10-23T12:35:24.171736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2025-10-23T12:35:24.172270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2025-10-23T12:35:24.172469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2025-10-23T12:35:24.172469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2025-10-23T12:35:24.173005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2025-10-23T12:35:24.173005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2025-10-23T12:35:24.173005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2025-10-23T12:35:24.173005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2025-10-23T12:35:24.173005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2025-10-23T12:35:24.173005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2025-10-23T12:35:24.173005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2025-10-23T12:35:24.173005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2025-10-23T12:35:24.173005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2025-10-23T12:35:24.173005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2025-10-23T12:35:24.173005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2025-10-23T12:35:24.173005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2025-10-23T12:35:24.173005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2025-10-23T12:35:24.173005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2025-10-23T12:35:24.173005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2025-10-23T12:35:24.173005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2025-10-23T12:35:24.173005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2025-10-23T12:35:24.173005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2025-10-23T12:35:24.173005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2025-10-23T12:35:24.173005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2025-10-23T12:35:24.176017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2025-10-23T12:35:24.176135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2025-10-23T12:35:24.176135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2025-10-23T12:35:24.176135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2025-10-23T12:35:24.176648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2025-10-23T12:35:24.176648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2025-10-23T12:35:24.176648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2025-10-23T12:35:24.176648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2025-10-23T12:35:24.176648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2025-10-23T12:35:24.176648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2025-10-23T12:35:24.176648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2025-10-23T12:35:24.177576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2025-10-23T12:35:24.177576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2025-10-23T12:35:24.177576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2025-10-23T12:35:24.177576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2025-10-23T12:35:24.178405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2025-10-23T12:35:24.178405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2025-10-23T12:35:24.178405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2025-10-23T12:35:24.178405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2025-10-23T12:35:24.178405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2025-10-23T12:35:24.178405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2025-10-23T12:35:24.178405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2025-10-23T12:35:24.178405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2025-10-23T12:35:24.178405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2025-10-23T12:35:24.178405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2025-10-23T12:35:24.178405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2025-10-23T12:35:24.178405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2025-10-23T12:35:24.178405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2025-10-23T12:35:24.178405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2025-10-23T12:35:24.178405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2025-10-23T12:35:24.178405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2025-10-23T12:35:24.178405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2025-10-23T12:35:24.178405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2025-10-23T12:35:24.178405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2025-10-23T12:35:24.178405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2025-10-23T12:35:24.178405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2025-10-23T12:35:24.178405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2025-10-23T12:35:24.178405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2025-10-23T12:35:24.178405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2025-10-23T12:35:24.178405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2025-10-23T12:35:24.178405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2025-10-23T12:35:24.178405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2025-10-23T12:35:24.178405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2025-10-23T12:35:24.178405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2025-10-23T12:35:24.178405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2025-10-23T12:35:24.178405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2025-10-23T12:35:24.178405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2025-10-23T12:35:24.178405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2025-10-23T12:35:24.178405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2025-10-23T12:35:24.178405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2025-10-23T12:35:24.178405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2025-10-23T12:35:24.178405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2025-10-23T12:35:24.178405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2025-10-23T12:35:24.178405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2025-10-23T12:35:24.178405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2025-10-23T12:35:24.178405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2025-10-23T12:35:24.178405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2025-10-23T12:35:24.178405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2025-10-23T12:35:24.178405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2025-10-23T12:35:24.178405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2025-10-23T12:35:24.178405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2025-10-23T12:35:24.178405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2025-10-23T12:35:24.178405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2025-10-23T12:35:24.178405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2025-10-23T12:35:24.178405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2025-10-23T12:35:24.178405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2025-10-23T12:35:24.178405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2025-10-23T12:35:24.178405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2025-10-23T12:35:24.178405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2025-10-23T12:35:24.178405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2025-10-23T12:35:24.178405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2025-10-23T12:35:24.178405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2025-10-23T12:35:24.178405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2025-10-23T12:35:24.178405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2025-10-23T12:35:24.178405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2025-10-23T12:35:24.178405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2025-10-23T12:35:24.178405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2025-10-23T12:35:24.178405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2025-10-23T12:35:24.178405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2025-10-23T12:35:24.178405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2025-10-23T12:35:24.178405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2025-10-23T12:35:24.178405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2025-10-23T12:35:24.178405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2025-10-23T12:35:24.178405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2025-10-23T12:35:24.178405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2025-10-23T12:35:24.178405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2025-10-23T12:35:24.178405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2025-10-23T12:35:24.178405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2025-10-23T12:35:24.178405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2025-10-23T12:35:24.178405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2025-10-23T12:35:24.178405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2025-10-23T12:35:24.178405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2025-10-23T12:35:24.178405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2025-10-23T12:35:24.178405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2025-10-23T12:35:24.178405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2025-10-23T12:35:24.178405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2025-10-23T12:35:24.178405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2025-10-23T12:35:24.178405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2025-10-23T12:35:24.178405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2025-10-23T12:35:24.178405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2025-10-23T12:35:24.178405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2025-10-23T12:35:24.178405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2025-10-23T12:35:24.178405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2025-10-23T12:35:24.178405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2025-10-23T12:35:24.178405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2025-10-23T12:35:24.178405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2025-10-23T12:35:24.178405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2025-10-23T12:35:24.178405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2025-10-23T12:35:24.178405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2025-10-23T12:35:24.178405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2025-10-23T12:35:24.178405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2025-10-23T12:35:24.178405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2025-10-23T12:35:24.178405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2025-10-23T12:35:24.178405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2025-10-23T12:35:24.178405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2025-10-23T12:35:24.178405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2025-10-23T12:35:24.178405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2025-10-23T12:35:24.178405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2025-10-23T12:35:24.178405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2025-10-23T12:35:24.178405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2025-10-23T12:35:24.178405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2025-10-23T12:35:24.178405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2025-10-23T12:35:24.178405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2025-10-23T12:35:24.178405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2025-10-23T12:35:24.178405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2025-10-23T12:35:24.178405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2025-10-23T12:35:24.178405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2025-10-23T12:35:24.178405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2025-10-23T12:35:24.178405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2025-10-23T12:35:24.178405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2025-10-23T12:35:24.178405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2025-10-23T12:35:24.178405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2025-10-23T12:35:24.178405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2025-10-23T12:35:24.178405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2025-10-23T12:35:24.178405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2025-10-23T12:35:24.178405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2025-10-23T12:35:24.178405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2025-10-23T12:35:24.178405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2025-10-23T12:35:24.178405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2025-10-23T12:35:24.178405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2025-10-23T12:35:24.178405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2025-10-23T12:35:24.178405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2025-10-23T12:35:24.178405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2025-10-23T12:35:24.194040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2025-10-23T12:35:24.194040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2025-10-23T12:35:24.194040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2025-10-23T12:35:24.195501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2025-10-23T12:35:24.195501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2025-10-23T12:35:24.195501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2025-10-23T12:35:24.195501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2025-10-23T12:35:24.195501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2025-10-23T12:35:24.195501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2025-10-23T12:35:24.195501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2025-10-23T12:35:24.195501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2025-10-23T12:35:24.195501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2025-10-23T12:35:24.195501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2025-10-23T12:35:24.195501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2025-10-23T12:35:24.195501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2025-10-23T12:35:24.195501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2025-10-23T12:35:24.195501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2025-10-23T12:35:24.195501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2025-10-23T12:35:24.195501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2025-10-23T12:35:24.195501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2025-10-23T12:35:24.195501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2025-10-23T12:35:24.195501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2025-10-23T12:35:24.195501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2025-10-23T12:35:24.195501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2025-10-23T12:35:24.195501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2025-10-23T12:35:24.195501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2025-10-23T12:35:24.195501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2025-10-23T12:35:24.195501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2025-10-23T12:35:24.195501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2025-10-23T12:35:24.195501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2025-10-23T12:35:24.195501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2025-10-23T12:35:24.195501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2025-10-23T12:35:24.195501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2025-10-23T12:35:24.195501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2025-10-23T12:35:24.195501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2025-10-23T12:35:24.195501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2025-10-23T12:35:24.195501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2025-10-23T12:35:24.195501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2025-10-23T12:35:24.195501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2025-10-23T12:35:24.195501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2025-10-23T12:35:24.195501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2025-10-23T12:35:24.195501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2025-10-23T12:35:24.195501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2025-10-23T12:35:24.195501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2025-10-23T12:35:24.195501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2025-10-23T12:35:24.195501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2025-10-23T12:35:24.195501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2025-10-23T12:35:24.195501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2025-10-23T12:35:24.195501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2025-10-23T12:35:24.195501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2025-10-23T12:35:24.195501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2025-10-23T12:35:24.195501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2025-10-23T12:35:24.195501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2025-10-23T12:35:24.195501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2025-10-23T12:35:24.195501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2025-10-23T12:35:24.195501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2025-10-23T12:35:24.195501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2025-10-23T12:35:24.195501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2025-10-23T12:35:24.195501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2025-10-23T12:35:24.195501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2025-10-23T12:35:24.195501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2025-10-23T12:35:24.195501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2025-10-23T12:35:24.195501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2025-10-23T12:35:24.195501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2025-10-23T12:35:24.195501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2025-10-23T12:35:24.195501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2025-10-23T12:35:24.195501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2025-10-23T12:35:24.195501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2025-10-23T12:35:24.195501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2025-10-23T12:35:24.195501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2025-10-23T12:35:24.195501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2025-10-23T12:35:24.195501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2025-10-23T12:35:24.195501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2025-10-23T12:35:24.195501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2025-10-23T12:35:24.195501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2025-10-23T12:35:24.195501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2025-10-23T12:35:24.195501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2025-10-23T12:35:24.195501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2025-10-23T12:35:24.195501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2025-10-23T12:35:24.195501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2025-10-23T12:35:24.195501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2025-10-23T12:35:24.195501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2025-10-23T12:35:24.195501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2025-10-23T12:35:24.195501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2025-10-23T12:35:24.195501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2025-10-23T12:35:24.195501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2025-10-23T12:35:24.195501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2025-10-23T12:35:24.195501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2025-10-23T12:35:24.195501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2025-10-23T12:35:24.195501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2025-10-23T12:35:24.195501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2025-10-23T12:35:24.195501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2025-10-23T12:35:24.195501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2025-10-23T12:35:24.195501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2025-10-23T12:35:24.195501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2025-10-23T12:35:24.195501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2025-10-23T12:35:24.195501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2025-10-23T12:35:24.195501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2025-10-23T12:35:24.195501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2025-10-23T12:35:24.195501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2025-10-23T12:35:24.195501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2025-10-23T12:35:24.195501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2025-10-23T12:35:24.195501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2025-10-23T12:35:24.195501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2025-10-23T12:35:24.195501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2025-10-23T12:35:24.195501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2025-10-23T12:35:24.195501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2025-10-23T12:35:24.195501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2025-10-23T12:35:24.195501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2025-10-23T12:35:24.195501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2025-10-23T12:35:24.195501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2025-10-23T12:35:24.195501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2025-10-23T12:35:24.209053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2025-10-23T12:35:24.209053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2025-10-23T12:35:24.209053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2025-10-23T12:35:24.209053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2025-10-23T12:35:24.209574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2025-10-23T12:35:24.209574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2025-10-23T12:35:24.209574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2025-10-23T12:35:24.209574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2025-10-23T12:35:24.209574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2025-10-23T12:35:24.209574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2025-10-23T12:35:24.209574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2025-10-23T12:35:24.209574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2025-10-23T12:35:24.209574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2025-10-23T12:35:24.210959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2025-10-23T12:35:24.210959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2025-10-23T12:35:24.211472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2025-10-23T12:35:24.211472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2025-10-23T12:35:24.212073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2025-10-23T12:35:24.212073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2025-10-23T12:35:24.212073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2025-10-23T12:35:24.212073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2025-10-23T12:35:24.212073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2025-10-23T12:35:24.212073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2025-10-23T12:35:24.212073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2025-10-23T12:35:24.212073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2025-10-23T12:35:24.212073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2025-10-23T12:35:24.212073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2025-10-23T12:35:24.212073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2025-10-23T12:35:24.212073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2025-10-23T12:35:24.212073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2025-10-23T12:35:24.212073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2025-10-23T12:35:24.212073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2025-10-23T12:35:24.212073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2025-10-23T12:35:24.212073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2025-10-23T12:35:24.212073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2025-10-23T12:35:24.212073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2025-10-23T12:35:24.212073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2025-10-23T12:35:24.212073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2025-10-23T12:35:24.212073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2025-10-23T12:35:24.212073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2025-10-23T12:35:24.212073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2025-10-23T12:35:24.212073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2025-10-23T12:35:24.212073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2025-10-23T12:35:24.212073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2025-10-23T12:35:24.212073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2025-10-23T12:35:24.212073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2025-10-23T12:35:24.212073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2025-10-23T12:35:24.212073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2025-10-23T12:35:24.212073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2025-10-23T12:35:24.212073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2025-10-23T12:35:24.212073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2025-10-23T12:35:24.212073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2025-10-23T12:35:24.212073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2025-10-23T12:35:24.212073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2025-10-23T12:35:24.212073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2025-10-23T12:35:24.212073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2025-10-23T12:35:24.212073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2025-10-23T12:35:24.212073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2025-10-23T12:35:24.212073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2025-10-23T12:35:24.212073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2025-10-23T12:35:24.212073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2025-10-23T12:35:24.212073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2025-10-23T12:35:24.212073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2025-10-23T12:35:24.212073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2025-10-23T12:35:24.212073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2025-10-23T12:35:24.212073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2025-10-23T12:35:24.212073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2025-10-23T12:35:24.212073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2025-10-23T12:35:24.212073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2025-10-23T12:35:24.212073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2025-10-23T12:35:24.212073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2025-10-23T12:35:24.212073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2025-10-23T12:35:24.212073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2025-10-23T12:35:24.212073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2025-10-23T12:35:24.212073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2025-10-23T12:35:24.212073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2025-10-23T12:35:24.212073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2025-10-23T12:35:24.212073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2025-10-23T12:35:24.212073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2025-10-23T12:35:24.212073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2025-10-23T12:35:24.212073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2025-10-23T12:35:24.212073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2025-10-23T12:35:24.212073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2025-10-23T12:35:24.212073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2025-10-23T12:35:24.212073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2025-10-23T12:35:24.212073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2025-10-23T12:35:24.212073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2025-10-23T12:35:24.212073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2025-10-23T12:35:24.212073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2025-10-23T12:35:24.212073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2025-10-23T12:35:24.212073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2025-10-23T12:35:24.212073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2025-10-23T12:35:24.212073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2025-10-23T12:35:24.212073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2025-10-23T12:35:24.212073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2025-10-23T12:35:24.212073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2025-10-23T12:35:24.212073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2025-10-23T12:35:24.212073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2025-10-23T12:35:24.212073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2025-10-23T12:35:24.212073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2025-10-23T12:35:24.212073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2025-10-23T12:35:24.212073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2025-10-23T12:35:24.212073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2025-10-23T12:35:24.212073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2025-10-23T12:35:24.212073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2025-10-23T12:35:24.212073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2025-10-23T12:35:24.212073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2025-10-23T12:35:24.212073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2025-10-23T12:35:24.212073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2025-10-23T12:35:24.212073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2025-10-23T12:35:24.212073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2025-10-23T12:35:24.212073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2025-10-23T12:35:24.212073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2025-10-23T12:35:24.212073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2025-10-23T12:35:24.212073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2025-10-23T12:35:24.212073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2025-10-23T12:35:24.212073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2025-10-23T12:35:24.212073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2025-10-23T12:35:24.212073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2025-10-23T12:35:24.212073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2025-10-23T12:35:24.212073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2025-10-23T12:35:24.212073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2025-10-23T12:35:24.212073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2025-10-23T12:35:24.212073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2025-10-23T12:35:24.212073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2025-10-23T12:35:24.212073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2025-10-23T12:35:24.212073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2025-10-23T12:35:24.212073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2025-10-23T12:35:24.212073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2025-10-23T12:35:24.212073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2025-10-23T12:35:24.212073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2025-10-23T12:35:24.212073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2025-10-23T12:35:24.212073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2025-10-23T12:35:24.212073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2025-10-23T12:35:24.212073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2025-10-23T12:35:24.212073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2025-10-23T12:35:24.212073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2025-10-23T12:35:24.212073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2025-10-23T12:35:24.212073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2025-10-23T12:35:24.212073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2025-10-23T12:35:24.212073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2025-10-23T12:35:24.212073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2025-10-23T12:35:24.212073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2025-10-23T12:35:24.212073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2025-10-23T12:35:24.212073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2025-10-23T12:35:24.227564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2025-10-23T12:35:24.227943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2025-10-23T12:35:24.227943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2025-10-23T12:35:24.227943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2025-10-23T12:35:24.227943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2025-10-23T12:35:24.227943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2025-10-23T12:35:24.227943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2025-10-23T12:35:24.228949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2025-10-23T12:35:24.228949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2025-10-23T12:35:24.228949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2025-10-23T12:35:24.228949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2025-10-23T12:35:24.228949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2025-10-23T12:35:24.228949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2025-10-23T12:35:24.228949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2025-10-23T12:35:24.229946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2025-10-23T12:35:24.229946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2025-10-23T12:35:24.229946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2025-10-23T12:35:24.229946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2025-10-23T12:35:24.229946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2025-10-23T12:35:24.229946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2025-10-23T12:35:24.229946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2025-10-23T12:35:24.229946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2025-10-23T12:35:24.229946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2025-10-23T12:35:24.230946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2025-10-23T12:35:24.230946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2025-10-23T12:35:24.230946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2025-10-23T12:35:24.230946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2025-10-23T12:35:24.230946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2025-10-23T12:35:24.230946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2025-10-23T12:35:24.230946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2025-10-23T12:35:24.231946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2025-10-23T12:35:24.231946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2025-10-23T12:35:24.231946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2025-10-23T12:35:24.231946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2025-10-23T12:35:24.231946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2025-10-23T12:35:24.231946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2025-10-23T12:35:24.231946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2025-10-23T12:35:24.231946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2025-10-23T12:35:24.231946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2025-10-23T12:35:24.232945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2025-10-23T12:35:24.232945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2025-10-23T12:35:24.232945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2025-10-23T12:35:24.232945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2025-10-23T12:35:24.232945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2025-10-23T12:35:24.232945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2025-10-23T12:35:24.232945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2025-10-23T12:35:24.232945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2025-10-23T12:35:24.233945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2025-10-23T12:35:24.233945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2025-10-23T12:35:24.233945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2025-10-23T12:35:24.233945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2025-10-23T12:35:24.233945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2025-10-23T12:35:24.233945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2025-10-23T12:35:24.233945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2025-10-23T12:35:24.233945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2025-10-23T12:35:24.233945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2025-10-23T12:35:24.234945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2025-10-23T12:35:24.234945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2025-10-23T12:35:24.234945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2025-10-23T12:35:24.234945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2025-10-23T12:35:24.234945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2025-10-23T12:35:24.234945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2025-10-23T12:35:24.234945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2025-10-23T12:35:24.234945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2025-10-23T12:35:24.235945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2025-10-23T12:35:24.235945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2025-10-23T12:35:24.235945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2025-10-23T12:35:24.235945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2025-10-23T12:35:24.235945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2025-10-23T12:35:24.235945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2025-10-23T12:35:24.235945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2025-10-23T12:35:24.235945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2025-10-23T12:35:24.235945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2025-10-23T12:35:24.236945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2025-10-23T12:35:24.236945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2025-10-23T12:35:24.236945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2025-10-23T12:35:24.236945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2025-10-23T12:35:24.236945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2025-10-23T12:35:24.236945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2025-10-23T12:35:24.236945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2025-10-23T12:35:24.236945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2025-10-23T12:35:24.236945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2025-10-23T12:35:24.237945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2025-10-23T12:35:24.237945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2025-10-23T12:35:24.237945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2025-10-23T12:35:24.237945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2025-10-23T12:35:24.237945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2025-10-23T12:35:24.237945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2025-10-23T12:35:24.237945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2025-10-23T12:35:24.237945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2025-10-23T12:35:24.238945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2025-10-23T12:35:24.238945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2025-10-23T12:35:24.238945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2025-10-23T12:35:24.238945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2025-10-23T12:35:24.238945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2025-10-23T12:35:24.238945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2025-10-23T12:35:24.238945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2025-10-23T12:35:24.238945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2025-10-23T12:35:24.238945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2025-10-23T12:35:24.239945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2025-10-23T12:35:24.239945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2025-10-23T12:35:24.239945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2025-10-23T12:35:24.239945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2025-10-23T12:35:24.239945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2025-10-23T12:35:24.239945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2025-10-23T12:35:24.239945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2025-10-23T12:35:24.239945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2025-10-23T12:35:24.239945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2025-10-23T12:35:24.240945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2025-10-23T12:35:24.240945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2025-10-23T12:35:24.240945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2025-10-23T12:35:24.240945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2025-10-23T12:35:24.240945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2025-10-23T12:35:24.240945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2025-10-23T12:35:24.240945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2025-10-23T12:35:24.240945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2025-10-23T12:35:24.241945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2025-10-23T12:35:24.241945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2025-10-23T12:35:24.241945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2025-10-23T12:35:24.241945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2025-10-23T12:35:24.241945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2025-10-23T12:35:24.241945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2025-10-23T12:35:24.241945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2025-10-23T12:35:24.241945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2025-10-23T12:35:24.241945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2025-10-23T12:35:24.242945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2025-10-23T12:35:24.242945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2025-10-23T12:35:24.242945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2025-10-23T12:35:24.242945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2025-10-23T12:35:24.242945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2025-10-23T12:35:24.242945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2025-10-23T12:35:24.242945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2025-10-23T12:35:24.243945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2025-10-23T12:35:24.244269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2025-10-23T12:35:24.244269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2025-10-23T12:35:24.244269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2025-10-23T12:35:24.244269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2025-10-23T12:35:24.244269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2025-10-23T12:35:24.245139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2025-10-23T12:35:24.245139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2025-10-23T12:35:24.245139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2025-10-23T12:35:24.245139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2025-10-23T12:35:24.245139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2025-10-23T12:35:24.245139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2025-10-23T12:35:24.247113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2025-10-23T12:35:24.247670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2025-10-23T12:35:24.247670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2025-10-23T12:35:24.247670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2025-10-23T12:35:26.650416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2025-10-23T12:35:26.650416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2025-10-23T12:35:26.650416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2025-10-23T12:35:26.650416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2025-10-23T12:35:26.650416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2025-10-23T12:35:26.650416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2025-10-23T12:35:26.650416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2025-10-23T12:35:26.650416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2025-10-23T12:35:26.650416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2025-10-23T12:35:26.650416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2025-10-23T12:35:26.650416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2025-10-23T12:35:26.658979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2025-10-23T12:35:26.658979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2025-10-23T12:35:26.658979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2025-10-23T12:35:26.659495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2025-10-23T12:35:26.659495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2025-10-23T12:35:26.659495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2025-10-23T12:35:26.659495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2025-10-23T12:35:26.659495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2025-10-23T12:35:26.660254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2025-10-23T12:35:26.660254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2025-10-23T12:35:26.660254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2025-10-23T12:35:26.661210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2025-10-23T12:35:26.661432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2025-10-23T12:35:26.661950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2025-10-23T12:35:26.661950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2025-10-23T12:35:26.661950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2025-10-23T12:35:26.661950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2025-10-23T12:35:26.661950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2025-10-23T12:35:26.661950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2025-10-23T12:35:26.661950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2025-10-23T12:35:26.661950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2025-10-23T12:35:26.661950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2025-10-23T12:35:26.661950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2025-10-23T12:35:26.661950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2025-10-23T12:35:26.661950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2025-10-23T12:35:26.661950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2025-10-23T12:35:26.661950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2025-10-23T12:35:26.661950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2025-10-23T12:35:26.661950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2025-10-23T12:35:26.661950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2025-10-23T12:35:26.661950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2025-10-23T12:35:26.661950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2025-10-23T12:35:26.661950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2025-10-23T12:35:26.661950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2025-10-23T12:35:26.661950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2025-10-23T12:35:26.661950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2025-10-23T12:35:26.661950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2025-10-23T12:35:26.661950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2025-10-23T12:35:26.661950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2025-10-23T12:35:26.661950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2025-10-23T12:35:26.661950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2025-10-23T12:35:26.661950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2025-10-23T12:35:26.661950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2025-10-23T12:35:26.661950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2025-10-23T12:35:26.661950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2025-10-23T12:35:26.661950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2025-10-23T12:35:26.661950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2025-10-23T12:35:26.661950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2025-10-23T12:35:26.661950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2025-10-23T12:35:26.661950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2025-10-23T12:35:26.661950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2025-10-23T12:35:26.661950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2025-10-23T12:35:26.661950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2025-10-23T12:35:26.661950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2025-10-23T12:35:26.661950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2025-10-23T12:35:26.661950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2025-10-23T12:35:26.661950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2025-10-23T12:35:26.661950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2025-10-23T12:35:26.661950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2025-10-23T12:35:26.661950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2025-10-23T12:35:26.661950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2025-10-23T12:35:26.661950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2025-10-23T12:35:26.661950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2025-10-23T12:35:26.661950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2025-10-23T12:35:26.661950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2025-10-23T12:35:26.661950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2025-10-23T12:35:26.661950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2025-10-23T12:35:26.661950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2025-10-23T12:35:26.661950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2025-10-23T12:35:26.661950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2025-10-23T12:35:26.661950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2025-10-23T12:35:26.661950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2025-10-23T12:35:26.661950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2025-10-23T12:35:26.661950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2025-10-23T12:35:26.661950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2025-10-23T12:35:26.661950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2025-10-23T12:35:26.661950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2025-10-23T12:35:26.661950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2025-10-23T12:35:26.661950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2025-10-23T12:35:26.661950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2025-10-23T12:35:26.661950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2025-10-23T12:35:26.661950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2025-10-23T12:35:26.661950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2025-10-23T12:35:26.661950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2025-10-23T12:35:26.661950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2025-10-23T12:35:26.661950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2025-10-23T12:35:26.661950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2025-10-23T12:35:26.661950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2025-10-23T12:35:26.661950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2025-10-23T12:35:26.661950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2025-10-23T12:35:26.661950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2025-10-23T12:35:26.661950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2025-10-23T12:35:26.661950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2025-10-23T12:35:26.661950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2025-10-23T12:35:26.661950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2025-10-23T12:35:26.661950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2025-10-23T12:35:26.661950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2025-10-23T12:35:26.661950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2025-10-23T12:35:26.661950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2025-10-23T12:35:26.661950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2025-10-23T12:35:26.661950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2025-10-23T12:35:26.661950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2025-10-23T12:35:26.661950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2025-10-23T12:35:26.661950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2025-10-23T12:35:26.661950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2025-10-23T12:35:26.661950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2025-10-23T12:35:26.661950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2025-10-23T12:35:26.661950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2025-10-23T12:35:26.661950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2025-10-23T12:35:26.661950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2025-10-23T12:35:26.661950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2025-10-23T12:35:26.661950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2025-10-23T12:35:26.661950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2025-10-23T12:35:26.661950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2025-10-23T12:35:26.661950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2025-10-23T12:35:26.661950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2025-10-23T12:35:26.661950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2025-10-23T12:35:26.661950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2025-10-23T12:35:26.661950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2025-10-23T12:35:26.661950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2025-10-23T12:35:26.661950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2025-10-23T12:35:26.661950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2025-10-23T12:35:26.661950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2025-10-23T12:35:26.661950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2025-10-23T12:35:26.661950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2025-10-23T12:35:26.661950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2025-10-23T12:35:26.661950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2025-10-23T12:35:26.661950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2025-10-23T12:35:26.661950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2025-10-23T12:35:26.661950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2025-10-23T12:35:26.677595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2025-10-23T12:35:26.677595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2025-10-23T12:35:26.678146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2025-10-23T12:35:26.678146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2025-10-23T12:35:26.678146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2025-10-23T12:35:26.678146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2025-10-23T12:35:26.678146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2025-10-23T12:35:26.678146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2025-10-23T12:35:26.678146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2025-10-23T12:35:26.678146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2025-10-23T12:35:26.678146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2025-10-23T12:35:26.678146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2025-10-23T12:35:26.678146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2025-10-23T12:35:26.678146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2025-10-23T12:35:26.678146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2025-10-23T12:35:26.678146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2025-10-23T12:35:26.678146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2025-10-23T12:35:26.678146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2025-10-23T12:35:26.678146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2025-10-23T12:35:26.678146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2025-10-23T12:35:26.678146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2025-10-23T12:35:26.678146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2025-10-23T12:35:26.678146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2025-10-23T12:35:26.678146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2025-10-23T12:35:26.678146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2025-10-23T12:35:26.678146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2025-10-23T12:35:26.681224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2025-10-23T12:35:26.681224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2025-10-23T12:35:26.681224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2025-10-23T12:35:26.681224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2025-10-23T12:35:26.681747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2025-10-23T12:35:26.681747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2025-10-23T12:35:26.681747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2025-10-23T12:35:26.681747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2025-10-23T12:35:26.681747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2025-10-23T12:35:26.681747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2025-10-23T12:35:26.681747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2025-10-23T12:35:26.681747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2025-10-23T12:35:26.681747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2025-10-23T12:35:26.681747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2025-10-23T12:35:26.681747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2025-10-23T12:35:26.681747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2025-10-23T12:35:26.681747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2025-10-23T12:35:26.681747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2025-10-23T12:35:26.681747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2025-10-23T12:35:26.681747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2025-10-23T12:35:26.681747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2025-10-23T12:35:26.681747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2025-10-23T12:35:26.681747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2025-10-23T12:35:26.681747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2025-10-23T12:35:26.681747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2025-10-23T12:35:26.681747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2025-10-23T12:35:26.681747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2025-10-23T12:35:26.681747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2025-10-23T12:35:26.681747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2025-10-23T12:35:26.681747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2025-10-23T12:35:26.681747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2025-10-23T12:35:26.681747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2025-10-23T12:35:26.681747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2025-10-23T12:35:26.681747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2025-10-23T12:35:26.681747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2025-10-23T12:35:26.681747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2025-10-23T12:35:26.681747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2025-10-23T12:35:26.681747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2025-10-23T12:35:26.681747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2025-10-23T12:35:26.681747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2025-10-23T12:35:26.681747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2025-10-23T12:35:26.681747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2025-10-23T12:35:26.681747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2025-10-23T12:35:26.681747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2025-10-23T12:35:26.681747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2025-10-23T12:35:26.681747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2025-10-23T12:35:26.681747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2025-10-23T12:35:26.681747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2025-10-23T12:35:26.681747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2025-10-23T12:35:26.681747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2025-10-23T12:35:26.681747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2025-10-23T12:35:26.681747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2025-10-23T12:35:26.681747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2025-10-23T12:35:26.681747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2025-10-23T12:35:26.681747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2025-10-23T12:35:26.681747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2025-10-23T12:35:26.681747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2025-10-23T12:35:26.681747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2025-10-23T12:35:26.681747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2025-10-23T12:35:26.681747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2025-10-23T12:35:26.681747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2025-10-23T12:35:26.681747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2025-10-23T12:35:26.681747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2025-10-23T12:35:26.681747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2025-10-23T12:35:26.681747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2025-10-23T12:35:26.681747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2025-10-23T12:35:26.681747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2025-10-23T12:35:26.681747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2025-10-23T12:35:26.681747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2025-10-23T12:35:26.681747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2025-10-23T12:35:26.681747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2025-10-23T12:35:26.681747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2025-10-23T12:35:26.681747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2025-10-23T12:35:26.681747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2025-10-23T12:35:26.681747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2025-10-23T12:35:26.681747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2025-10-23T12:35:26.681747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2025-10-23T12:35:26.681747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2025-10-23T12:35:26.681747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2025-10-23T12:35:26.681747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2025-10-23T12:35:26.681747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2025-10-23T12:35:26.681747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2025-10-23T12:35:26.681747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2025-10-23T12:35:26.681747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2025-10-23T12:35:26.681747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2025-10-23T12:35:26.681747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2025-10-23T12:35:26.681747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2025-10-23T12:35:26.681747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2025-10-23T12:35:26.681747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2025-10-23T12:35:26.681747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2025-10-23T12:35:26.681747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2025-10-23T12:35:26.681747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2025-10-23T12:35:26.681747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2025-10-23T12:35:26.681747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2025-10-23T12:35:26.681747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2025-10-23T12:35:26.681747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2025-10-23T12:35:26.681747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2025-10-23T12:35:26.681747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2025-10-23T12:35:26.681747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2025-10-23T12:35:26.681747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2025-10-23T12:35:26.681747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2025-10-23T12:35:26.681747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2025-10-23T12:35:26.681747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2025-10-23T12:35:26.681747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2025-10-23T12:35:26.681747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2025-10-23T12:35:26.681747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2025-10-23T12:35:26.681747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2025-10-23T12:35:26.694765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2025-10-23T12:35:26.694765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2025-10-23T12:35:26.694765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2025-10-23T12:35:26.694765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2025-10-23T12:35:26.694765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2025-10-23T12:35:26.694765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2025-10-23T12:35:26.694765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2025-10-23T12:35:26.694765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2025-10-23T12:35:26.694765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2025-10-23T12:35:26.694765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2025-10-23T12:35:26.694765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2025-10-23T12:35:26.694765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2025-10-23T12:35:26.697175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2025-10-23T12:35:26.697175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2025-10-23T12:35:26.697706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2025-10-23T12:35:26.697756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2025-10-23T12:35:26.697756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2025-10-23T12:35:26.698281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2025-10-23T12:35:26.698281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2025-10-23T12:35:26.698281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2025-10-23T12:35:26.698281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2025-10-23T12:35:26.698281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2025-10-23T12:35:26.698281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2025-10-23T12:35:26.698281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2025-10-23T12:35:26.698281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2025-10-23T12:35:26.698281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2025-10-23T12:35:26.698281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2025-10-23T12:35:26.698281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2025-10-23T12:35:26.698281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2025-10-23T12:35:26.698281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2025-10-23T12:35:26.698281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0.4832258269641544</v>
      </c>
      <c r="Y7606" t="n">
        <v>13784</v>
      </c>
      <c r="Z7606" t="inlineStr">
        <is>
          <t>2025-10-23T12:35:26.698281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2025-10-23T12:35:26.698281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2025-10-23T12:35:26.698281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2025-10-23T12:35:26.698281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2025-10-23T12:35:26.698281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2025-10-23T12:35:26.698281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2025-10-23T12:35:26.698281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2025-10-23T12:35:26.698281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2025-10-23T12:35:26.698281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2025-10-23T12:35:26.698281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2025-10-23T12:35:26.698281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2025-10-23T12:35:26.698281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2025-10-23T12:35:26.698281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2025-10-23T12:35:26.698281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2025-10-23T12:35:26.698281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2025-10-23T12:35:26.698281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2025-10-23T12:35:26.698281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2025-10-23T12:35:26.698281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2025-10-23T12:35:26.698281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2025-10-23T12:35:26.698281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2025-10-23T12:35:26.698281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2025-10-23T12:35:26.698281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2025-10-23T12:35:26.698281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2025-10-23T12:35:26.698281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2025-10-23T12:35:26.698281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2025-10-23T12:35:26.698281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2025-10-23T12:35:26.698281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2025-10-23T12:35:26.698281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2025-10-23T12:35:26.698281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2025-10-23T12:35:26.698281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2025-10-23T12:35:26.698281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2025-10-23T12:35:26.698281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2025-10-23T12:35:26.698281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2025-10-23T12:35:26.698281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2025-10-23T12:35:26.698281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2025-10-23T12:35:26.698281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2025-10-23T12:35:26.698281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2025-10-23T12:35:26.698281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2025-10-23T12:35:26.698281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2025-10-23T12:35:26.698281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2025-10-23T12:35:26.698281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2025-10-23T12:35:26.698281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2025-10-23T12:35:26.698281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2025-10-23T12:35:26.698281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2025-10-23T12:35:26.698281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2025-10-23T12:35:26.698281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2025-10-23T12:35:26.698281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2025-10-23T12:35:26.698281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2025-10-23T12:35:26.698281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2025-10-23T12:35:26.698281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2025-10-23T12:35:26.698281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2025-10-23T12:35:26.698281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2025-10-23T12:35:26.698281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2025-10-23T12:35:26.698281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2025-10-23T12:35:26.698281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2025-10-23T12:35:26.698281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2025-10-23T12:35:26.698281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2025-10-23T12:35:26.698281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2025-10-23T12:35:26.698281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2025-10-23T12:35:26.698281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2025-10-23T12:35:26.698281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2025-10-23T12:35:26.698281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2025-10-23T12:35:26.698281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2025-10-23T12:35:26.698281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2025-10-23T12:35:26.698281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2025-10-23T12:35:26.698281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2025-10-23T12:35:26.698281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2025-10-23T12:35:26.708826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2025-10-23T12:35:26.708826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2025-10-23T12:35:26.708826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2025-10-23T12:35:26.708826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2025-10-23T12:35:26.708826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2025-10-23T12:35:26.709348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2025-10-23T12:35:26.709348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2025-10-23T12:35:26.709348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2025-10-23T12:35:26.709348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2025-10-23T12:35:26.709348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2025-10-23T12:35:26.709348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2025-10-23T12:35:26.710255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2025-10-23T12:35:26.710613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2025-10-23T12:35:26.710613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2025-10-23T12:35:26.711051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2025-10-23T12:35:26.711051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2025-10-23T12:35:26.711051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2025-10-23T12:35:26.711051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2025-10-23T12:35:26.711051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2025-10-23T12:35:26.711051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2025-10-23T12:35:26.711051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2025-10-23T12:35:26.711051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2025-10-23T12:35:26.711051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2025-10-23T12:35:26.711051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2025-10-23T12:35:26.711051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2025-10-23T12:35:26.711051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2025-10-23T12:35:26.711051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2025-10-23T12:35:26.711051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2025-10-23T12:35:26.711051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2025-10-23T12:35:26.711051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2025-10-23T12:35:26.711051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2025-10-23T12:35:26.711051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2025-10-23T12:35:26.711051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2025-10-23T12:35:26.711051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2025-10-23T12:35:26.711051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2025-10-23T12:35:26.711051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2025-10-23T12:35:26.711051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2025-10-23T12:35:26.711051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2025-10-23T12:35:26.711051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2025-10-23T12:35:26.711051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2025-10-23T12:35:26.711051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2025-10-23T12:35:26.711051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2025-10-23T12:35:26.711051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2025-10-23T12:35:26.711051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2025-10-23T12:35:26.711051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2025-10-23T12:35:26.711051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2025-10-23T12:35:26.711051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2025-10-23T12:35:26.711051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2025-10-23T12:35:26.711051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2025-10-23T12:35:26.711051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2025-10-23T12:35:26.711051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2025-10-23T12:35:26.711051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2025-10-23T12:35:26.711051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2025-10-23T12:35:26.711051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2025-10-23T12:35:26.711051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2025-10-23T12:35:26.711051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2025-10-23T12:35:26.711051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2025-10-23T12:35:26.711051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2025-10-23T12:35:26.711051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2025-10-23T12:35:26.711051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2025-10-23T12:35:26.711051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2025-10-23T12:35:26.711051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2025-10-23T12:35:26.711051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2025-10-23T12:35:26.711051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2025-10-23T12:35:26.711051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2025-10-23T12:35:26.711051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2025-10-23T12:35:26.711051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2025-10-23T12:35:26.711051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2025-10-23T12:35:26.711051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2025-10-23T12:35:26.711051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2025-10-23T12:35:26.711051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2025-10-23T12:35:26.711051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2025-10-23T12:35:26.711051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2025-10-23T12:35:26.711051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2025-10-23T12:35:26.711051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0.3115546174955628</v>
      </c>
      <c r="Y7748" t="n">
        <v>8025</v>
      </c>
      <c r="Z7748" t="inlineStr">
        <is>
          <t>2025-10-23T12:35:26.711051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2025-10-23T12:35:26.711051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2025-10-23T12:35:26.711051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2025-10-23T12:35:26.711051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2025-10-23T12:35:26.711051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2025-10-23T12:35:26.711051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2025-10-23T12:35:26.711051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2025-10-23T12:35:26.711051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2025-10-23T12:35:26.711051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2025-10-23T12:35:26.711051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2025-10-23T12:35:26.711051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2025-10-23T12:35:26.711051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2025-10-23T12:35:26.711051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2025-10-23T12:35:26.711051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2025-10-23T12:35:26.711051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2025-10-23T12:35:26.711051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2025-10-23T12:35:26.711051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2025-10-23T12:35:26.711051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2025-10-23T12:35:26.711051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2025-10-23T12:35:26.711051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2025-10-23T12:35:26.711051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2025-10-23T12:35:26.711051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2025-10-23T12:35:26.711051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2025-10-23T12:35:26.711051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2025-10-23T12:35:26.711051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2025-10-23T12:35:26.711051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2025-10-23T12:35:26.711051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0.4004508196821749</v>
      </c>
      <c r="Y7775" t="n">
        <v>13020</v>
      </c>
      <c r="Z7775" t="inlineStr">
        <is>
          <t>2025-10-23T12:35:26.711051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2025-10-23T12:35:26.711051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2025-10-23T12:35:26.711051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2025-10-23T12:35:26.711051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2025-10-23T12:35:26.711051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2025-10-23T12:35:26.711051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2025-10-23T12:35:26.711051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2025-10-23T12:35:26.711051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2025-10-23T12:35:26.711051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2025-10-23T12:35:26.711051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2025-10-23T12:35:26.711051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2025-10-23T12:35:26.711051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2025-10-23T12:35:26.711051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2025-10-23T12:35:26.711051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2025-10-23T12:35:26.711051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2025-10-23T12:35:26.711051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2025-10-23T12:35:26.711051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2025-10-23T12:35:26.711051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2025-10-23T12:35:26.711051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2025-10-23T12:35:26.711051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2025-10-23T12:35:26.711051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2025-10-23T12:35:26.711051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2025-10-23T12:35:26.711051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2025-10-23T12:35:26.711051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2025-10-23T12:35:26.711051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2025-10-23T12:35:26.711051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2025-10-23T12:35:26.711051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2025-10-23T12:35:26.711051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2025-10-23T12:35:26.726703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2025-10-23T12:35:26.727340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0.3624412216589087</v>
      </c>
      <c r="Y7805" t="n">
        <v>9200</v>
      </c>
      <c r="Z7805" t="inlineStr">
        <is>
          <t>2025-10-23T12:35:26.727340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2025-10-23T12:35:26.727340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2025-10-23T12:35:26.727340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2025-10-23T12:35:26.727340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2025-10-23T12:35:26.728347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2025-10-23T12:35:26.728347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2025-10-23T12:35:26.728347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2025-10-23T12:35:26.728347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2025-10-23T12:35:26.728882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2025-10-23T12:35:26.728882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2025-10-23T12:35:26.729439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2025-10-23T12:35:26.729439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2025-10-23T12:35:26.729439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2025-10-23T12:35:26.729963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2025-10-23T12:35:26.729963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2025-10-23T12:35:26.729963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2025-10-23T12:35:26.729963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2025-10-23T12:35:26.729963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2025-10-23T12:35:26.730985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2025-10-23T12:35:26.730985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2025-10-23T12:35:26.730985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2025-10-23T12:35:26.730985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2025-10-23T12:35:26.730985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2025-10-23T12:35:26.730985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2025-10-23T12:35:26.730985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2025-10-23T12:35:26.731988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2025-10-23T12:35:26.731988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2025-10-23T12:35:26.731988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2025-10-23T12:35:26.731988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2025-10-23T12:35:26.731988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2025-10-23T12:35:26.731988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2025-10-23T12:35:26.731988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2025-10-23T12:35:26.731988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2025-10-23T12:35:26.731988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2025-10-23T12:35:26.732986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2025-10-23T12:35:26.732986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2025-10-23T12:35:26.732986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2025-10-23T12:35:26.732986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2025-10-23T12:35:26.732986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2025-10-23T12:35:26.732986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2025-10-23T12:35:26.732986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2025-10-23T12:35:26.732986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2025-10-23T12:35:26.732986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2025-10-23T12:35:26.733986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2025-10-23T12:35:26.733986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2025-10-23T12:35:26.733986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2025-10-23T12:35:26.733986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2025-10-23T12:35:26.733986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2025-10-23T12:35:26.733986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2025-10-23T12:35:26.733986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2025-10-23T12:35:26.733986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2025-10-23T12:35:26.733986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2025-10-23T12:35:26.734986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2025-10-23T12:35:26.734986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2025-10-23T12:35:26.734986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2025-10-23T12:35:26.734986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2025-10-23T12:35:26.734986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2025-10-23T12:35:26.734986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2025-10-23T12:35:26.734986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2025-10-23T12:35:26.734986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2025-10-23T12:35:26.735985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2025-10-23T12:35:26.735985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2025-10-23T12:35:26.735985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2025-10-23T12:35:26.735985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2025-10-23T12:35:26.735985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2025-10-23T12:35:26.735985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2025-10-23T12:35:26.735985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2025-10-23T12:35:26.735985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2025-10-23T12:35:26.735985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2025-10-23T12:35:26.736985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2025-10-23T12:35:26.736985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2025-10-23T12:35:26.736985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2025-10-23T12:35:26.736985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2025-10-23T12:35:26.736985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2025-10-23T12:35:26.736985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2025-10-23T12:35:26.736985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2025-10-23T12:35:26.736985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2025-10-23T12:35:26.736985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2025-10-23T12:35:26.737986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2025-10-23T12:35:26.737986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2025-10-23T12:35:26.737986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2025-10-23T12:35:26.737986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2025-10-23T12:35:26.737986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2025-10-23T12:35:26.737986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2025-10-23T12:35:26.737986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2025-10-23T12:35:26.737986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2025-10-23T12:35:26.737986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2025-10-23T12:35:26.738986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2025-10-23T12:35:26.738986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2025-10-23T12:35:26.738986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2025-10-23T12:35:26.738986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2025-10-23T12:35:26.738986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2025-10-23T12:35:26.738986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2025-10-23T12:35:26.738986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2025-10-23T12:35:26.738986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2025-10-23T12:35:26.739986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2025-10-23T12:35:26.739986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2025-10-23T12:35:26.739986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2025-10-23T12:35:26.739986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2025-10-23T12:35:26.739986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2025-10-23T12:35:26.739986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2025-10-23T12:35:26.739986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2025-10-23T12:35:26.739986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2025-10-23T12:35:26.740986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2025-10-23T12:35:26.740986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2025-10-23T12:35:26.740986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2025-10-23T12:35:26.740986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2025-10-23T12:35:26.740986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2025-10-23T12:35:26.740986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2025-10-23T12:35:26.740986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2025-10-23T12:35:26.740986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2025-10-23T12:35:26.740986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2025-10-23T12:35:26.741986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2025-10-23T12:35:26.741986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2025-10-23T12:35:26.741986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2025-10-23T12:35:26.741986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2025-10-23T12:35:26.741986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2025-10-23T12:35:26.741986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2025-10-23T12:35:26.741986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2025-10-23T12:35:26.742988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2025-10-23T12:35:26.742988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2025-10-23T12:35:26.742988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2025-10-23T12:35:26.743467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2025-10-23T12:35:26.743630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2025-10-23T12:35:26.743630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2025-10-23T12:35:26.743630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2025-10-23T12:35:26.744635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2025-10-23T12:35:26.744635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2025-10-23T12:35:26.744635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2025-10-23T12:35:26.744635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2025-10-23T12:35:26.745636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2025-10-23T12:35:26.745636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2025-10-23T12:35:26.745636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2025-10-23T12:35:26.745636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2025-10-23T12:35:26.745636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2025-10-23T12:35:26.746630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2025-10-23T12:35:26.746630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2025-10-23T12:35:26.746630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2025-10-23T12:35:26.746630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2025-10-23T12:35:26.746630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2025-10-23T12:35:26.746630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2025-10-23T12:35:26.746630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2025-10-23T12:35:26.746630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2025-10-23T12:35:26.747640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2025-10-23T12:35:26.747640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2025-10-23T12:35:26.747640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2025-10-23T12:35:26.747640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2025-10-23T12:35:26.747640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2025-10-23T12:35:26.747640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2025-10-23T12:35:26.747640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2025-10-23T12:35:26.747640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2025-10-23T12:35:26.747640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2025-10-23T12:35:26.748636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2025-10-23T12:35:26.748636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2025-10-23T12:35:26.748636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2025-10-23T12:35:26.748636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2025-10-23T12:35:26.748636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2025-10-23T12:35:26.748636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2025-10-23T12:35:26.748636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2025-10-23T12:35:26.748636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2025-10-23T12:35:26.748636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2025-10-23T12:35:26.749631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2025-10-23T12:35:26.749631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2025-10-23T12:35:26.749979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2025-10-23T12:35:26.749979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2025-10-23T12:35:26.749979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2025-10-23T12:35:26.749979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2025-10-23T12:35:26.749979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2025-10-23T12:35:26.749979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2025-10-23T12:35:26.749979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2025-10-23T12:35:26.749979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2025-10-23T12:35:26.749979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2025-10-23T12:35:26.749979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2025-10-23T12:35:26.749979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2025-10-23T12:35:26.749979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2025-10-23T12:35:26.749979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2025-10-23T12:35:26.749979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2025-10-23T12:35:26.749979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2025-10-23T12:35:26.749979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2025-10-23T12:35:26.749979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2025-10-23T12:35:26.749979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2025-10-23T12:35:26.749979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2025-10-23T12:35:26.749979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2025-10-23T12:35:26.749979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2025-10-23T12:35:26.749979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2025-10-23T12:35:26.749979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2025-10-23T12:35:26.749979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2025-10-23T12:35:26.749979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2025-10-23T12:35:26.749979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2025-10-23T12:35:26.749979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2025-10-23T12:35:26.749979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2025-10-23T12:35:26.749979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2025-10-23T12:35:26.749979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2025-10-23T12:35:26.749979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2025-10-23T12:35:26.749979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2025-10-23T12:35:26.749979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2025-10-23T12:35:26.749979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2025-10-23T12:35:26.749979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2025-10-23T12:35:26.749979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2025-10-23T12:35:26.749979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2025-10-23T12:35:26.749979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2025-10-23T12:35:26.749979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2025-10-23T12:35:26.749979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2025-10-23T12:35:26.749979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2025-10-23T12:35:26.749979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2025-10-23T12:35:26.749979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2025-10-23T12:35:26.749979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2025-10-23T12:35:26.749979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2025-10-23T12:35:26.749979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2025-10-23T12:35:26.749979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2025-10-23T12:35:26.749979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2025-10-23T12:35:26.749979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2025-10-23T12:35:26.749979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2025-10-23T12:35:26.749979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2025-10-23T12:35:26.749979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2025-10-23T12:35:26.749979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2025-10-23T12:35:26.749979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2025-10-23T12:35:26.749979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2025-10-23T12:35:26.749979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2025-10-23T12:35:26.749979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2025-10-23T12:35:26.749979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2025-10-23T12:35:26.749979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2025-10-23T12:35:26.749979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2025-10-23T12:35:26.749979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2025-10-23T12:35:26.749979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2025-10-23T12:35:26.749979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2025-10-23T12:35:26.749979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2025-10-23T12:35:26.749979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2025-10-23T12:35:26.749979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2025-10-23T12:35:26.749979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0.3091549326067888</v>
      </c>
      <c r="Y8035" t="n">
        <v>3328</v>
      </c>
      <c r="Z8035" t="inlineStr">
        <is>
          <t>2025-10-23T12:35:26.749979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2025-10-23T12:35:26.749979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2025-10-23T12:35:26.749979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2025-10-23T12:35:26.749979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2025-10-23T12:35:26.749979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2025-10-23T12:35:26.749979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2025-10-23T12:35:26.749979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2025-10-23T12:35:26.749979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2025-10-23T12:35:26.759026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2025-10-23T12:35:26.759026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2025-10-23T12:35:26.759026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2025-10-23T12:35:26.759026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2025-10-23T12:35:26.759547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2025-10-23T12:35:26.759547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2025-10-23T12:35:26.759547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2025-10-23T12:35:26.759547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2025-10-23T12:35:26.759547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2025-10-23T12:35:26.759547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2025-10-23T12:35:26.759547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2025-10-23T12:35:26.759547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2025-10-23T12:35:26.759547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2025-10-23T12:35:26.761516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2025-10-23T12:35:26.761516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2025-10-23T12:35:26.762027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2025-10-23T12:35:26.762027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2025-10-23T12:35:26.762027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2025-10-23T12:35:26.762027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2025-10-23T12:35:26.762027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2025-10-23T12:35:26.762027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2025-10-23T12:35:26.762027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2025-10-23T12:35:26.762027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2025-10-23T12:35:26.762027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2025-10-23T12:35:26.762027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2025-10-23T12:35:26.762027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2025-10-23T12:35:26.762027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2025-10-23T12:35:26.762027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2025-10-23T12:35:26.762027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2025-10-23T12:35:26.762027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2025-10-23T12:35:26.762027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2025-10-23T12:35:26.762027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2025-10-23T12:35:26.762027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2025-10-23T12:35:26.762027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2025-10-23T12:35:26.762027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2025-10-23T12:35:26.762027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2025-10-23T12:35:26.762027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2025-10-23T12:35:26.762027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2025-10-23T12:35:26.762027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2025-10-23T12:35:26.762027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2025-10-23T12:35:26.762027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2025-10-23T12:35:26.762027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2025-10-23T12:35:26.762027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2025-10-23T12:35:26.762027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2025-10-23T12:35:26.762027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2025-10-23T12:35:26.762027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2025-10-23T12:35:26.762027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2025-10-23T12:35:26.762027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2025-10-23T12:35:26.762027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2025-10-23T12:35:26.762027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2025-10-23T12:35:26.762027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2025-10-23T12:35:26.762027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2025-10-23T12:35:26.762027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2025-10-23T12:35:26.762027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2025-10-23T12:35:26.762027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2025-10-23T12:35:26.762027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2025-10-23T12:35:26.762027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2025-10-23T12:35:26.762027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2025-10-23T12:35:26.762027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2025-10-23T12:35:26.762027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2025-10-23T12:35:26.762027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2025-10-23T12:35:26.762027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2025-10-23T12:35:26.762027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2025-10-23T12:35:26.762027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2025-10-23T12:35:26.762027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2025-10-23T12:35:26.762027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2025-10-23T12:35:26.762027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2025-10-23T12:35:26.762027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2025-10-23T12:35:26.762027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2025-10-23T12:35:26.762027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2025-10-23T12:35:26.762027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2025-10-23T12:35:26.762027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2025-10-23T12:35:26.762027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0.4435185470432165</v>
      </c>
      <c r="Y8116" t="n">
        <v>42646</v>
      </c>
      <c r="Z8116" t="inlineStr">
        <is>
          <t>2025-10-23T12:35:26.762027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2025-10-23T12:35:26.762027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2025-10-23T12:35:26.762027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2025-10-23T12:35:26.762027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2025-10-23T12:35:26.762027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2025-10-23T12:35:26.762027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2025-10-23T12:35:26.762027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2025-10-23T12:35:26.762027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2025-10-23T12:35:26.762027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2025-10-23T12:35:26.762027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2025-10-23T12:35:26.762027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2025-10-23T12:35:26.762027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2025-10-23T12:35:26.762027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2025-10-23T12:35:26.762027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2025-10-23T12:35:26.762027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2025-10-23T12:35:26.762027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2025-10-23T12:35:26.762027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2025-10-23T12:35:26.762027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2025-10-23T12:35:26.762027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2025-10-23T12:35:26.762027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2025-10-23T12:35:26.762027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2025-10-23T12:35:26.762027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2025-10-23T12:35:26.762027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2025-10-23T12:35:26.762027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2025-10-23T12:35:26.762027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2025-10-23T12:35:26.762027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2025-10-23T12:35:26.762027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2025-10-23T12:35:26.762027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2025-10-23T12:35:26.762027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2025-10-23T12:35:26.762027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2025-10-23T12:35:26.762027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2025-10-23T12:35:26.762027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2025-10-23T12:35:26.762027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2025-10-23T12:35:26.762027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2025-10-23T12:35:26.762027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2025-10-23T12:35:26.762027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2025-10-23T12:35:26.762027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2025-10-23T12:35:26.762027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2025-10-23T12:35:26.762027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2025-10-23T12:35:26.762027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2025-10-23T12:35:26.762027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2025-10-23T12:35:26.762027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2025-10-23T12:35:26.762027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2025-10-23T12:35:26.762027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2025-10-23T12:35:26.762027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2025-10-23T12:35:26.762027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2025-10-23T12:35:26.762027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2025-10-23T12:35:26.762027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2025-10-23T12:35:26.762027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2025-10-23T12:35:26.762027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2025-10-23T12:35:26.762027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2025-10-23T12:35:26.762027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2025-10-23T12:35:26.762027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2025-10-23T12:35:26.762027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2025-10-23T12:35:26.762027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2025-10-23T12:35:26.762027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2025-10-23T12:35:26.762027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2025-10-23T12:35:26.762027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2025-10-23T12:35:26.762027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2025-10-23T12:35:26.762027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2025-10-23T12:35:26.762027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2025-10-23T12:35:26.762027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2025-10-23T12:35:26.762027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2025-10-23T12:35:26.762027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2025-10-23T12:35:26.762027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2025-10-23T12:35:26.762027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2025-10-23T12:35:26.762027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2025-10-23T12:35:26.762027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2025-10-23T12:35:26.762027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2025-10-23T12:35:26.776899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2025-10-23T12:35:26.776899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2025-10-23T12:35:26.776899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2025-10-23T12:35:26.777585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2025-10-23T12:35:26.777585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2025-10-23T12:35:26.777585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2025-10-23T12:35:26.777585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2025-10-23T12:35:26.777585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2025-10-23T12:35:26.777585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2025-10-23T12:35:26.777585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2025-10-23T12:35:26.777585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2025-10-23T12:35:26.777585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2025-10-23T12:35:26.777585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2025-10-23T12:35:26.777585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2025-10-23T12:35:26.777585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2025-10-23T12:35:26.777585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2025-10-23T12:35:26.777585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2025-10-23T12:35:26.777585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2025-10-23T12:35:26.777585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2025-10-23T12:35:26.777585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2025-10-23T12:35:26.777585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2025-10-23T12:35:26.777585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2025-10-23T12:35:26.777585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2025-10-23T12:35:26.777585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2025-10-23T12:35:26.777585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2025-10-23T12:35:26.777585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2025-10-23T12:35:26.777585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2025-10-23T12:35:26.777585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2025-10-23T12:35:26.777585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2025-10-23T12:35:26.777585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2025-10-23T12:35:26.777585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2025-10-23T12:35:26.777585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2025-10-23T12:35:26.777585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2025-10-23T12:35:26.777585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2025-10-23T12:35:26.777585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2025-10-23T12:35:26.777585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2025-10-23T12:35:26.777585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2025-10-23T12:35:26.777585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2025-10-23T12:35:26.777585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2025-10-23T12:35:26.777585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2025-10-23T12:35:26.777585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2025-10-23T12:35:26.777585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0.4055477687845117</v>
      </c>
      <c r="Y8227" t="n">
        <v>40324</v>
      </c>
      <c r="Z8227" t="inlineStr">
        <is>
          <t>2025-10-23T12:35:26.777585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2025-10-23T12:35:26.777585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2025-10-23T12:35:26.777585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2025-10-23T12:35:26.777585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2025-10-23T12:35:26.777585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2025-10-23T12:35:26.777585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2025-10-23T12:35:26.777585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2025-10-23T12:35:26.777585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2025-10-23T12:35:26.777585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2025-10-23T12:35:26.777585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2025-10-23T12:35:26.777585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2025-10-23T12:35:26.777585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2025-10-23T12:35:26.777585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2025-10-23T12:35:26.777585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2025-10-23T12:35:26.777585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2025-10-23T12:35:26.777585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2025-10-23T12:35:26.777585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2025-10-23T12:35:26.777585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2025-10-23T12:35:26.777585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2025-10-23T12:35:26.777585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2025-10-23T12:35:26.777585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2025-10-23T12:35:26.777585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2025-10-23T12:35:26.777585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2025-10-23T12:35:26.777585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2025-10-23T12:35:26.777585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2025-10-23T12:35:26.777585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2025-10-23T12:35:26.777585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2025-10-23T12:35:26.777585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2025-10-23T12:35:26.777585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2025-10-23T12:35:26.777585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2025-10-23T12:35:26.777585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2025-10-23T12:35:26.777585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2025-10-23T12:35:26.777585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2025-10-23T12:35:26.777585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2025-10-23T12:35:26.777585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2025-10-23T12:35:26.777585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2025-10-23T12:35:26.777585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2025-10-23T12:35:26.777585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2025-10-23T12:35:26.777585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2025-10-23T12:35:26.777585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2025-10-23T12:35:26.777585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2025-10-23T12:35:26.777585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2025-10-23T12:35:26.777585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2025-10-23T12:35:26.777585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2025-10-23T12:35:26.777585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2025-10-23T12:35:26.777585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2025-10-23T12:35:26.777585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2025-10-23T12:35:26.777585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2025-10-23T12:35:26.777585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2025-10-23T12:35:26.777585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2025-10-23T12:35:26.777585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2025-10-23T12:35:26.777585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2025-10-23T12:35:26.777585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2025-10-23T12:35:26.777585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2025-10-23T12:35:26.777585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2025-10-23T12:35:26.777585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2025-10-23T12:35:26.777585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2025-10-23T12:35:26.777585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2025-10-23T12:35:26.777585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2025-10-23T12:35:26.777585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2025-10-23T12:35:26.777585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2025-10-23T12:35:26.777585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2025-10-23T12:35:26.777585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2025-10-23T12:35:26.777585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2025-10-23T12:35:26.777585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2025-10-23T12:35:26.777585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2025-10-23T12:35:26.777585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2025-10-23T12:35:26.777585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2025-10-23T12:35:26.777585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2025-10-23T12:35:26.777585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2025-10-23T12:35:26.777585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2025-10-23T12:35:26.777585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2025-10-23T12:35:26.777585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2025-10-23T12:35:26.777585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2025-10-23T12:35:26.777585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2025-10-23T12:35:26.777585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2025-10-23T12:35:26.777585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2025-10-23T12:35:26.777585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2025-10-23T12:35:26.777585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2025-10-23T12:35:26.777585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2025-10-23T12:35:26.777585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2025-10-23T12:35:26.777585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2025-10-23T12:35:26.777585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2025-10-23T12:35:26.777585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2025-10-23T12:35:26.777585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2025-10-23T12:35:26.777585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2025-10-23T12:35:26.777585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2025-10-23T12:35:26.777585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2025-10-23T12:35:26.777585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2025-10-23T12:35:26.777585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2025-10-23T12:35:26.777585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2025-10-23T12:35:26.777585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2025-10-23T12:35:26.793539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2025-10-23T12:35:26.793539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2025-10-23T12:35:26.794573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2025-10-23T12:35:26.794573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2025-10-23T12:35:26.794573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2025-10-23T12:35:26.794573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2025-10-23T12:35:26.794573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2025-10-23T12:35:26.794573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2025-10-23T12:35:26.795541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2025-10-23T12:35:26.795541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2025-10-23T12:35:26.795541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2025-10-23T12:35:26.795541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2025-10-23T12:35:26.796542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2025-10-23T12:35:26.796542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2025-10-23T12:35:26.796542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2025-10-23T12:35:26.797543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2025-10-23T12:35:26.797543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2025-10-23T12:35:26.797543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2025-10-23T12:35:26.798539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2025-10-23T12:35:26.798891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2025-10-23T12:35:26.798891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2025-10-23T12:35:26.798891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2025-10-23T12:35:26.798891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2025-10-23T12:35:26.798891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2025-10-23T12:35:26.798891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2025-10-23T12:35:26.798891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2025-10-23T12:35:26.798891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2025-10-23T12:35:26.798891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2025-10-23T12:35:26.798891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2025-10-23T12:35:26.798891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2025-10-23T12:35:26.798891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2025-10-23T12:35:26.798891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2025-10-23T12:35:26.798891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2025-10-23T12:35:26.798891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2025-10-23T12:35:26.798891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2025-10-23T12:35:26.798891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2025-10-23T12:35:26.798891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2025-10-23T12:35:26.798891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2025-10-23T12:35:26.798891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2025-10-23T12:35:26.798891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2025-10-23T12:35:26.798891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2025-10-23T12:35:26.798891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2025-10-23T12:35:26.798891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2025-10-23T12:35:26.798891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2025-10-23T12:35:26.798891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2025-10-23T12:35:26.798891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2025-10-23T12:35:26.798891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2025-10-23T12:35:26.798891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2025-10-23T12:35:26.798891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2025-10-23T12:35:26.798891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2025-10-23T12:35:26.798891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2025-10-23T12:35:26.798891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2025-10-23T12:35:26.798891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2025-10-23T12:35:26.810241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2025-10-23T12:35:26.811428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2025-10-23T12:35:26.811942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2025-10-23T12:35:26.811942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2025-10-23T12:35:26.811942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2025-10-23T12:35:26.811942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2025-10-23T12:35:26.811942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2025-10-23T12:35:26.811942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2025-10-23T12:35:26.811942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2025-10-23T12:35:26.811942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2025-10-23T12:35:26.811942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2025-10-23T12:35:26.811942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2025-10-23T12:35:26.811942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2025-10-23T12:35:26.811942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2025-10-23T12:35:26.811942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2025-10-23T12:35:26.811942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2025-10-23T12:35:26.811942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2025-10-23T12:35:26.811942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2025-10-23T12:35:26.811942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2025-10-23T12:35:26.811942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2025-10-23T12:35:26.811942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2025-10-23T12:35:26.811942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2025-10-23T12:35:26.811942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2025-10-23T12:35:26.811942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2025-10-23T12:35:26.811942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2025-10-23T12:35:26.811942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2025-10-23T12:35:26.811942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2025-10-23T12:35:26.811942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2025-10-23T12:35:26.811942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2025-10-23T12:35:26.811942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2025-10-23T12:35:26.811942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2025-10-23T12:35:26.811942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2025-10-23T12:35:26.811942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2025-10-23T12:35:26.811942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2025-10-23T12:35:26.811942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2025-10-23T12:35:26.811942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2025-10-23T12:35:26.811942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2025-10-23T12:35:26.811942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2025-10-23T12:35:26.811942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2025-10-23T12:35:26.811942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2025-10-23T12:35:26.811942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2025-10-23T12:35:26.811942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2025-10-23T12:35:26.811942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2025-10-23T12:35:26.811942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2025-10-23T12:35:26.811942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2025-10-23T12:35:26.811942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2025-10-23T12:35:26.811942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2025-10-23T12:35:26.811942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2025-10-23T12:35:26.811942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2025-10-23T12:35:26.811942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2025-10-23T12:35:26.811942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2025-10-23T12:35:26.811942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2025-10-23T12:35:26.811942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2025-10-23T12:35:26.811942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2025-10-23T12:35:26.811942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2025-10-23T12:35:26.811942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2025-10-23T12:35:26.811942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2025-10-23T12:35:26.811942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2025-10-23T12:35:26.811942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2025-10-23T12:35:26.811942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2025-10-23T12:35:26.811942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2025-10-23T12:35:26.811942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2025-10-23T12:35:26.811942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2025-10-23T12:35:26.811942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2025-10-23T12:35:26.811942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2025-10-23T12:35:26.811942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2025-10-23T12:35:26.811942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2025-10-23T12:35:26.811942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2025-10-23T12:35:26.811942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2025-10-23T12:35:26.811942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2025-10-23T12:35:26.811942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2025-10-23T12:35:26.811942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2025-10-23T12:35:26.811942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2025-10-23T12:35:26.811942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2025-10-23T12:35:26.811942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2025-10-23T12:35:26.811942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2025-10-23T12:35:26.811942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2025-10-23T12:35:26.811942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2025-10-23T12:35:26.811942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2025-10-23T12:35:26.811942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2025-10-23T12:35:26.811942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2025-10-23T12:35:26.811942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2025-10-23T12:35:26.811942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2025-10-23T12:35:26.811942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2025-10-23T12:35:26.811942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2025-10-23T12:35:26.811942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2025-10-23T12:35:26.827282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2025-10-23T12:35:26.828287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2025-10-23T12:35:26.828287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2025-10-23T12:35:26.828287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2025-10-23T12:35:26.829286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2025-10-23T12:35:26.829286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2025-10-23T12:35:26.829286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2025-10-23T12:35:26.829286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2025-10-23T12:35:26.830283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2025-10-23T12:35:26.830283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2025-10-23T12:35:26.830283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2025-10-23T12:35:26.831356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2025-10-23T12:35:26.831356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2025-10-23T12:35:26.831869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2025-10-23T12:35:26.831869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2025-10-23T12:35:26.831869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2025-10-23T12:35:26.831869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2025-10-23T12:35:26.832888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2025-10-23T12:35:26.832888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2025-10-23T12:35:26.832888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2025-10-23T12:35:26.832888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2025-10-23T12:35:26.832888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2025-10-23T12:35:26.832888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2025-10-23T12:35:26.832888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2025-10-23T12:35:26.832888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2025-10-23T12:35:26.833892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2025-10-23T12:35:26.833892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2025-10-23T12:35:26.833892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2025-10-23T12:35:26.833892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2025-10-23T12:35:26.834886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2025-10-23T12:35:26.834886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2025-10-23T12:35:26.834886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2025-10-23T12:35:26.835886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2025-10-23T12:35:26.836885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2025-10-23T12:35:26.836885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2025-10-23T12:35:26.836885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2025-10-23T12:35:26.836885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2025-10-23T12:35:26.837886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2025-10-23T12:35:26.837886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2025-10-23T12:35:26.837886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2025-10-23T12:35:26.837886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2025-10-23T12:35:26.838884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2025-10-23T12:35:26.838884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2025-10-23T12:35:26.838884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2025-10-23T12:35:26.838884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2025-10-23T12:35:26.838884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2025-10-23T12:35:26.839884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2025-10-23T12:35:26.839884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2025-10-23T12:35:26.839884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2025-10-23T12:35:26.840883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2025-10-23T12:35:26.840883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2025-10-23T12:35:26.840883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2025-10-23T12:35:26.840883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2025-10-23T12:35:26.841886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2025-10-23T12:35:26.841886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2025-10-23T12:35:26.841886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2025-10-23T12:35:26.841886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2025-10-23T12:35:26.841886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2025-10-23T12:35:26.841886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2025-10-23T12:35:26.842891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2025-10-23T12:35:26.842891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2025-10-23T12:35:26.843580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2025-10-23T12:35:26.843580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2025-10-23T12:35:26.843580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2025-10-23T12:35:26.843580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2025-10-23T12:35:26.844610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2025-10-23T12:35:26.844610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2025-10-23T12:35:26.844610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2025-10-23T12:35:26.844610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2025-10-23T12:35:26.844610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2025-10-23T12:35:26.844610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2025-10-23T12:35:26.844610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2025-10-23T12:35:26.844610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2025-10-23T12:35:26.844610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2025-10-23T12:35:26.844610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2025-10-23T12:35:26.844610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2025-10-23T12:35:26.844610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2025-10-23T12:35:26.844610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2025-10-23T12:35:26.844610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2025-10-23T12:35:26.844610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2025-10-23T12:35:26.844610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2025-10-23T12:35:26.844610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2025-10-23T12:35:26.844610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2025-10-23T12:35:26.844610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2025-10-23T12:35:26.844610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2025-10-23T12:35:26.844610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2025-10-23T12:35:26.844610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2025-10-23T12:35:26.844610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2025-10-23T12:35:26.844610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2025-10-23T12:35:26.844610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2025-10-23T12:35:26.844610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2025-10-23T12:35:26.844610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2025-10-23T12:35:26.844610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2025-10-23T12:35:26.844610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2025-10-23T12:35:26.844610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2025-10-23T12:35:26.844610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2025-10-23T12:35:26.844610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2025-10-23T12:35:26.844610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2025-10-23T12:35:26.844610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2025-10-23T12:35:26.844610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2025-10-23T12:35:26.844610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2025-10-23T12:35:26.844610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2025-10-23T12:35:26.844610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2025-10-23T12:35:26.844610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2025-10-23T12:35:26.844610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2025-10-23T12:35:26.844610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2025-10-23T12:35:26.844610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2025-10-23T12:35:26.844610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2025-10-23T12:35:26.844610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2025-10-23T12:35:26.844610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2025-10-23T12:35:26.844610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2025-10-23T12:35:26.844610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2025-10-23T12:35:26.844610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2025-10-23T12:35:26.844610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2025-10-23T12:35:26.844610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2025-10-23T12:35:26.844610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2025-10-23T12:35:26.844610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2025-10-23T12:35:26.844610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2025-10-23T12:35:26.844610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2025-10-23T12:35:26.844610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2025-10-23T12:35:26.844610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2025-10-23T12:35:26.844610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2025-10-23T12:35:26.844610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2025-10-23T12:35:26.844610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2025-10-23T12:35:26.844610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2025-10-23T12:35:26.844610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2025-10-23T12:35:26.844610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2025-10-23T12:35:26.844610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2025-10-23T12:35:26.844610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2025-10-23T12:35:26.844610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2025-10-23T12:35:26.844610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2025-10-23T12:35:26.844610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2025-10-23T12:35:26.844610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2025-10-23T12:35:26.844610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2025-10-23T12:35:26.844610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2025-10-23T12:35:26.844610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2025-10-23T12:35:26.844610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2025-10-23T12:35:26.844610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2025-10-23T12:35:26.844610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2025-10-23T12:35:26.844610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2025-10-23T12:35:26.844610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2025-10-23T12:35:26.844610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2025-10-23T12:35:26.844610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2025-10-23T12:35:26.844610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2025-10-23T12:35:26.844610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2025-10-23T12:35:26.844610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2025-10-23T12:35:26.844610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2025-10-23T12:35:26.844610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2025-10-23T12:35:26.844610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2025-10-23T12:35:26.844610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2025-10-23T12:35:26.844610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2025-10-23T12:35:26.844610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2025-10-23T12:35:26.844610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2025-10-23T12:35:26.844610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2025-10-23T12:35:26.844610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2025-10-23T12:35:26.844610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2025-10-23T12:35:26.844610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2025-10-23T12:35:26.844610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2025-10-23T12:35:26.844610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2025-10-23T12:35:26.844610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2025-10-23T12:35:26.844610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2025-10-23T12:35:26.844610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2025-10-23T12:35:26.844610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2025-10-23T12:35:26.844610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2025-10-23T12:35:26.844610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2025-10-23T12:35:26.859278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2025-10-23T12:35:26.859278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2025-10-23T12:35:26.859800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2025-10-23T12:35:26.859800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2025-10-23T12:35:26.859800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2025-10-23T12:35:26.859800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2025-10-23T12:35:26.862191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2025-10-23T12:35:26.862191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2025-10-23T12:35:26.863187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2025-10-23T12:35:26.863187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2025-10-23T12:35:26.863187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2025-10-23T12:35:26.863187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2025-10-23T12:35:26.864190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2025-10-23T12:35:26.864190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2025-10-23T12:35:26.864190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2025-10-23T12:35:26.865189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2025-10-23T12:35:26.865189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2025-10-23T12:35:26.865189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2025-10-23T12:35:26.865189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2025-10-23T12:35:26.866188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2025-10-23T12:35:26.866188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2025-10-23T12:35:26.866188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2025-10-23T12:35:26.866188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2025-10-23T12:35:26.867190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2025-10-23T12:35:26.867190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2025-10-23T12:35:26.867190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2025-10-23T12:35:26.867190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2025-10-23T12:35:26.868189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2025-10-23T12:35:26.868189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2025-10-23T12:35:26.868189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2025-10-23T12:35:26.868189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2025-10-23T12:35:26.868189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2025-10-23T12:35:26.869215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2025-10-23T12:35:26.869215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2025-10-23T12:35:26.869215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2025-10-23T12:35:26.869215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2025-10-23T12:35:26.869215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2025-10-23T12:35:26.869215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2025-10-23T12:35:26.869215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2025-10-23T12:35:26.869215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2025-10-23T12:35:26.869215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2025-10-23T12:35:26.871979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2025-10-23T12:35:26.871979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2025-10-23T12:35:26.872524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2025-10-23T12:35:26.872524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2025-10-23T12:35:26.873061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2025-10-23T12:35:26.873061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2025-10-23T12:35:26.873597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2025-10-23T12:35:26.873597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2025-10-23T12:35:26.874106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2025-10-23T12:35:26.874131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2025-10-23T12:35:26.874131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2025-10-23T12:35:26.874663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2025-10-23T12:35:26.874663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2025-10-23T12:35:26.875196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2025-10-23T12:35:26.875196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2025-10-23T12:35:26.875731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2025-10-23T12:35:26.875731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2025-10-23T12:35:26.875731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2025-10-23T12:35:26.876265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2025-10-23T12:35:26.876265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2025-10-23T12:35:26.876773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2025-10-23T12:35:26.876773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2025-10-23T12:35:26.876773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2025-10-23T12:35:26.878109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2025-10-23T12:35:26.878429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2025-10-23T12:35:26.878429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2025-10-23T12:35:26.878974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2025-10-23T12:35:26.878974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2025-10-23T12:35:26.878974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2025-10-23T12:35:26.879533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2025-10-23T12:35:26.879533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2025-10-23T12:35:26.880076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2025-10-23T12:35:26.880076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2025-10-23T12:35:26.880076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2025-10-23T12:35:26.880076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2025-10-23T12:35:26.880610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2025-10-23T12:35:26.880610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2025-10-23T12:35:26.880610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2025-10-23T12:35:26.880610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2025-10-23T12:35:26.881143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2025-10-23T12:35:26.881143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2025-10-23T12:35:26.881143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2025-10-23T12:35:26.881650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2025-10-23T12:35:26.881677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2025-10-23T12:35:26.881677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2025-10-23T12:35:26.881677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2025-10-23T12:35:26.882210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2025-10-23T12:35:26.882210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2025-10-23T12:35:26.882210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2025-10-23T12:35:26.882210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2025-10-23T12:35:26.882717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2025-10-23T12:35:26.882815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2025-10-23T12:35:26.882815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2025-10-23T12:35:26.882815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2025-10-23T12:35:26.883352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2025-10-23T12:35:26.883352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2025-10-23T12:35:26.883352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2025-10-23T12:35:26.883352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2025-10-23T12:35:26.883887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2025-10-23T12:35:26.883887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2025-10-23T12:35:26.883887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2025-10-23T12:35:26.884425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2025-10-23T12:35:26.884425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2025-10-23T12:35:26.884425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2025-10-23T12:35:26.884425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2025-10-23T12:35:26.884960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2025-10-23T12:35:26.884960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2025-10-23T12:35:26.884960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2025-10-23T12:35:26.884960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2025-10-23T12:35:26.885493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2025-10-23T12:35:26.885493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2025-10-23T12:35:26.885493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2025-10-23T12:35:26.885493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2025-10-23T12:35:26.886027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2025-10-23T12:35:26.886027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2025-10-23T12:35:26.886027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2025-10-23T12:35:26.886027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2025-10-23T12:35:26.886560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2025-10-23T12:35:26.886560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2025-10-23T12:35:26.887070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2025-10-23T12:35:26.887272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2025-10-23T12:35:26.887272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2025-10-23T12:35:26.887807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2025-10-23T12:35:26.887807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2025-10-23T12:35:26.888346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2025-10-23T12:35:26.888346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2025-10-23T12:35:26.888346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2025-10-23T12:35:26.888897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2025-10-23T12:35:26.888897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2025-10-23T12:35:26.888897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2025-10-23T12:35:26.888897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2025-10-23T12:35:26.889433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2025-10-23T12:35:26.889433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2025-10-23T12:35:26.889433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2025-10-23T12:35:26.889968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2025-10-23T12:35:26.889968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2025-10-23T12:35:26.889968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2025-10-23T12:35:26.889968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2025-10-23T12:35:26.890503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2025-10-23T12:35:26.890503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2025-10-23T12:35:26.890503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2025-10-23T12:35:26.890503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2025-10-23T12:35:26.891037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2025-10-23T12:35:26.891037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2025-10-23T12:35:26.891037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2025-10-23T12:35:26.891037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2025-10-23T12:35:26.891572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2025-10-23T12:35:26.891572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2025-10-23T12:35:26.891572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2025-10-23T12:35:26.891572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2025-10-23T12:35:26.892107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2025-10-23T12:35:26.892107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2025-10-23T12:35:26.892107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2025-10-23T12:35:26.892107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2025-10-23T12:35:26.892642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2025-10-23T12:35:26.892642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2025-10-23T12:35:26.892642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2025-10-23T12:35:26.892642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2025-10-23T12:35:26.893180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2025-10-23T12:35:26.894119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2025-10-23T12:35:26.894487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2025-10-23T12:35:26.894487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2025-10-23T12:35:26.895203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2025-10-23T12:35:26.895203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2025-10-23T12:35:26.895749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2025-10-23T12:35:26.895749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2025-10-23T12:35:26.896306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2025-10-23T12:35:26.896306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2025-10-23T12:35:26.896899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2025-10-23T12:35:26.896899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2025-10-23T12:35:26.896899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2025-10-23T12:35:26.897448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2025-10-23T12:35:26.897448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0.3472420991294713</v>
      </c>
      <c r="Y8797" t="n">
        <v>15663</v>
      </c>
      <c r="Z8797" t="inlineStr">
        <is>
          <t>2025-10-23T12:35:26.897985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2025-10-23T12:35:26.897985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2025-10-23T12:35:26.897985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2025-10-23T12:35:26.898528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2025-10-23T12:35:26.898528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2025-10-23T12:35:26.898528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2025-10-23T12:35:26.898528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2025-10-23T12:35:26.899095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2025-10-23T12:35:26.899095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2025-10-23T12:35:26.899095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2025-10-23T12:35:26.899095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2025-10-23T12:35:26.899632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2025-10-23T12:35:26.899632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2025-10-23T12:35:26.899632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2025-10-23T12:35:26.899632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2025-10-23T12:35:26.900171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2025-10-23T12:35:26.900171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2025-10-23T12:35:26.900171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2025-10-23T12:35:26.900171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2025-10-23T12:35:26.900713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2025-10-23T12:35:26.900713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2025-10-23T12:35:26.900713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2025-10-23T12:35:26.900713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2025-10-23T12:35:26.901233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2025-10-23T12:35:26.901253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2025-10-23T12:35:26.901253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2025-10-23T12:35:26.901253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2025-10-23T12:35:26.901253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2025-10-23T12:35:26.901792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2025-10-23T12:35:26.901792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2025-10-23T12:35:26.901792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2025-10-23T12:35:26.901792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2025-10-23T12:35:26.902326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2025-10-23T12:35:26.902326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2025-10-23T12:35:26.902326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2025-10-23T12:35:26.902326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2025-10-23T12:35:26.902859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2025-10-23T12:35:26.902859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2025-10-23T12:35:26.902859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2025-10-23T12:35:26.902859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2025-10-23T12:35:26.902859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2025-10-23T12:35:26.902859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2025-10-23T12:35:26.902859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2025-10-23T12:35:26.903882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2025-10-23T12:35:26.903882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2025-10-23T12:35:26.903882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2025-10-23T12:35:26.903882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2025-10-23T12:35:26.903882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2025-10-23T12:35:26.903882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2025-10-23T12:35:26.903882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2025-10-23T12:35:26.905347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2025-10-23T12:35:26.905347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2025-10-23T12:35:26.905347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2025-10-23T12:35:26.905347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2025-10-23T12:35:26.905347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2025-10-23T12:35:26.905347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2025-10-23T12:35:26.905347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2025-10-23T12:35:26.906872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2025-10-23T12:35:26.906872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2025-10-23T12:35:26.906872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2025-10-23T12:35:26.906872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2025-10-23T12:35:26.906872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2025-10-23T12:35:26.906872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2025-10-23T12:35:26.906872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2025-10-23T12:35:26.906872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2025-10-23T12:35:26.906872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2025-10-23T12:35:26.908906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2025-10-23T12:35:26.908906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2025-10-23T12:35:26.908906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2025-10-23T12:35:26.908906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2025-10-23T12:35:26.908906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2025-10-23T12:35:26.908906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2025-10-23T12:35:26.909915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2025-10-23T12:35:26.909958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2025-10-23T12:35:26.909958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2025-10-23T12:35:26.911283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2025-10-23T12:35:26.911283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2025-10-23T12:35:26.911283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2025-10-23T12:35:26.911283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2025-10-23T12:35:26.911283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2025-10-23T12:35:26.911283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2025-10-23T12:35:26.911283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2025-10-23T12:35:26.911283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2025-10-23T12:35:26.911283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2025-10-23T12:35:26.911283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2025-10-23T12:35:26.911283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2025-10-23T12:35:26.911283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2025-10-23T12:35:26.911283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2025-10-23T12:35:26.911283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2025-10-23T12:35:26.911283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2025-10-23T12:35:26.911283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2025-10-23T12:35:26.911283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2025-10-23T12:35:26.915294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2025-10-23T12:35:26.915294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2025-10-23T12:35:26.915294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2025-10-23T12:35:26.915294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2025-10-23T12:35:26.915294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2025-10-23T12:35:26.915294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2025-10-23T12:35:26.915294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2025-10-23T12:35:26.915294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2025-10-23T12:35:26.915294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2025-10-23T12:35:26.915294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2025-10-23T12:35:26.915294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2025-10-23T12:35:26.915294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2025-10-23T12:35:26.915294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2025-10-23T12:35:26.915294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2025-10-23T12:35:26.915294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2025-10-23T12:35:26.915294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2025-10-23T12:35:26.915294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2025-10-23T12:35:26.915294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2025-10-23T12:35:26.915294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2025-10-23T12:35:26.915294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2025-10-23T12:35:26.915294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2025-10-23T12:35:26.915294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2025-10-23T12:35:26.915294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2025-10-23T12:35:26.915294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2025-10-23T12:35:26.915294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2025-10-23T12:35:26.915294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2025-10-23T12:35:26.915294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2025-10-23T12:35:26.915294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2025-10-23T12:35:26.915294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2025-10-23T12:35:26.915294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2025-10-23T12:35:26.915294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2025-10-23T12:35:26.915294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2025-10-23T12:35:26.915294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2025-10-23T12:35:26.915294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2025-10-23T12:35:26.915294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2025-10-23T12:35:26.915294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2025-10-23T12:35:26.915294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2025-10-23T12:35:26.915294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2025-10-23T12:35:26.915294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2025-10-23T12:35:26.915294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2025-10-23T12:35:26.915294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2025-10-23T12:35:26.923898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2025-10-23T12:35:26.923898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2025-10-23T12:35:26.924409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2025-10-23T12:35:26.924455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2025-10-23T12:35:26.924455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2025-10-23T12:35:26.924990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2025-10-23T12:35:26.924990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2025-10-23T12:35:26.925521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2025-10-23T12:35:26.925521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2025-10-23T12:35:26.926051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2025-10-23T12:35:26.926051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2025-10-23T12:35:26.926051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2025-10-23T12:35:26.926689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2025-10-23T12:35:26.926689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2025-10-23T12:35:26.927235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2025-10-23T12:35:26.927235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2025-10-23T12:35:26.927925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2025-10-23T12:35:26.927957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2025-10-23T12:35:26.927957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2025-10-23T12:35:26.928489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2025-10-23T12:35:26.928489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2025-10-23T12:35:26.928489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2025-10-23T12:35:26.929020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2025-10-23T12:35:26.929020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2025-10-23T12:35:26.929020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2025-10-23T12:35:26.929551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2025-10-23T12:35:26.929551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2025-10-23T12:35:26.930082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2025-10-23T12:35:26.930082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2025-10-23T12:35:26.930613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2025-10-23T12:35:26.930613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2025-10-23T12:35:26.931144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2025-10-23T12:35:26.931144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2025-10-23T12:35:26.931675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2025-10-23T12:35:26.931675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2025-10-23T12:35:26.932207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2025-10-23T12:35:26.932207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2025-10-23T12:35:26.932207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2025-10-23T12:35:26.932737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2025-10-23T12:35:26.932737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2025-10-23T12:35:26.933268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2025-10-23T12:35:26.933268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2025-10-23T12:35:26.933799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2025-10-23T12:35:26.933799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2025-10-23T12:35:26.933799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2025-10-23T12:35:26.934331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2025-10-23T12:35:26.934331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2025-10-23T12:35:26.934837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2025-10-23T12:35:26.934925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2025-10-23T12:35:26.934925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2025-10-23T12:35:26.934925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2025-10-23T12:35:26.934925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2025-10-23T12:35:26.935460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2025-10-23T12:35:26.935460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2025-10-23T12:35:26.935460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2025-10-23T12:35:26.935460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2025-10-23T12:35:26.935993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2025-10-23T12:35:26.935993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2025-10-23T12:35:26.935993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2025-10-23T12:35:26.935993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2025-10-23T12:35:26.936525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2025-10-23T12:35:26.936525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2025-10-23T12:35:26.936525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2025-10-23T12:35:26.936525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2025-10-23T12:35:26.937058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2025-10-23T12:35:26.937058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2025-10-23T12:35:26.937058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2025-10-23T12:35:26.937058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2025-10-23T12:35:26.937587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2025-10-23T12:35:26.937587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2025-10-23T12:35:26.937587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2025-10-23T12:35:26.937587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2025-10-23T12:35:26.938117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2025-10-23T12:35:26.938117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2025-10-23T12:35:26.938117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2025-10-23T12:35:26.938117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2025-10-23T12:35:26.938647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2025-10-23T12:35:26.938647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2025-10-23T12:35:26.938647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2025-10-23T12:35:26.938647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2025-10-23T12:35:26.939175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2025-10-23T12:35:26.939175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2025-10-23T12:35:26.939175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2025-10-23T12:35:26.939175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2025-10-23T12:35:26.939713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2025-10-23T12:35:26.939713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2025-10-23T12:35:26.939713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2025-10-23T12:35:26.939713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2025-10-23T12:35:26.940249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2025-10-23T12:35:26.940249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2025-10-23T12:35:26.940249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2025-10-23T12:35:26.940249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2025-10-23T12:35:26.940791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2025-10-23T12:35:26.940791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2025-10-23T12:35:26.940791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2025-10-23T12:35:26.940791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2025-10-23T12:35:26.941373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2025-10-23T12:35:26.941373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2025-10-23T12:35:26.941373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2025-10-23T12:35:26.941883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2025-10-23T12:35:26.941883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2025-10-23T12:35:26.941883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2025-10-23T12:35:26.941883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2025-10-23T12:35:26.942904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2025-10-23T12:35:26.942904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2025-10-23T12:35:26.942904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2025-10-23T12:35:26.944667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2025-10-23T12:35:26.944667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2025-10-23T12:35:26.944667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2025-10-23T12:35:26.944667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2025-10-23T12:35:26.946564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2025-10-23T12:35:26.947101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2025-10-23T12:35:26.947101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2025-10-23T12:35:26.947101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2025-10-23T12:35:26.947101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2025-10-23T12:35:26.948149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2025-10-23T12:35:26.948149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2025-10-23T12:35:26.948686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2025-10-23T12:35:26.948686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2025-10-23T12:35:26.949211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2025-10-23T12:35:26.949211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2025-10-23T12:35:26.949211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2025-10-23T12:35:26.949211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2025-10-23T12:35:26.949211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2025-10-23T12:35:26.949211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2025-10-23T12:35:26.949211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2025-10-23T12:35:26.949211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2025-10-23T12:35:26.949211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2025-10-23T12:35:26.949211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2025-10-23T12:35:26.949211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2025-10-23T12:35:26.949211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2025-10-23T12:35:26.949211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2025-10-23T12:35:26.949211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2025-10-23T12:35:26.949211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2025-10-23T12:35:26.949211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2025-10-23T12:35:26.949211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2025-10-23T12:35:26.949211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2025-10-23T12:35:26.952512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2025-10-23T12:35:26.952512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2025-10-23T12:35:26.953038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2025-10-23T12:35:26.953059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2025-10-23T12:35:26.953059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2025-10-23T12:35:26.953597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2025-10-23T12:35:26.953597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2025-10-23T12:35:26.954129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2025-10-23T12:35:26.954129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2025-10-23T12:35:26.954129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2025-10-23T12:35:26.954667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2025-10-23T12:35:26.954667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2025-10-23T12:35:26.955201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2025-10-23T12:35:26.955735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2025-10-23T12:35:26.955735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2025-10-23T12:35:26.955735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2025-10-23T12:35:26.956270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2025-10-23T12:35:26.956270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2025-10-23T12:35:26.956802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2025-10-23T12:35:26.956802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2025-10-23T12:35:26.956802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2025-10-23T12:35:26.957340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2025-10-23T12:35:26.957340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2025-10-23T12:35:26.957340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2025-10-23T12:35:26.957879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2025-10-23T12:35:26.957879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2025-10-23T12:35:26.957879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2025-10-23T12:35:26.958398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2025-10-23T12:35:26.958398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2025-10-23T12:35:26.958398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2025-10-23T12:35:26.958990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2025-10-23T12:35:26.958990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2025-10-23T12:35:26.958990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2025-10-23T12:35:26.959507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2025-10-23T12:35:26.959864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2025-10-23T12:35:26.960163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2025-10-23T12:35:26.960163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2025-10-23T12:35:26.961278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2025-10-23T12:35:26.961278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2025-10-23T12:35:26.961793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2025-10-23T12:35:26.961793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2025-10-23T12:35:26.961793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2025-10-23T12:35:26.961793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2025-10-23T12:35:26.961793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2025-10-23T12:35:26.962809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2025-10-23T12:35:26.962809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2025-10-23T12:35:26.962809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2025-10-23T12:35:26.963807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2025-10-23T12:35:26.963807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2025-10-23T12:35:26.963807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2025-10-23T12:35:26.963807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2025-10-23T12:35:26.963807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2025-10-23T12:35:26.964808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2025-10-23T12:35:26.964808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2025-10-23T12:35:26.964808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2025-10-23T12:35:26.965338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2025-10-23T12:35:26.965338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2025-10-23T12:35:26.965850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2025-10-23T12:35:26.965958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2025-10-23T12:35:26.965958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2025-10-23T12:35:26.966561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2025-10-23T12:35:26.966561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2025-10-23T12:35:26.966561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2025-10-23T12:35:26.967102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2025-10-23T12:35:26.967102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2025-10-23T12:35:26.967102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2025-10-23T12:35:26.967646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2025-10-23T12:35:26.967646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2025-10-23T12:35:26.968197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2025-10-23T12:35:26.968520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2025-10-23T12:35:26.968520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2025-10-23T12:35:26.969068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2025-10-23T12:35:26.969068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2025-10-23T12:35:26.969068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2025-10-23T12:35:26.969632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2025-10-23T12:35:26.969632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2025-10-23T12:35:26.969632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2025-10-23T12:35:26.970184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2025-10-23T12:35:26.970184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2025-10-23T12:35:26.970184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2025-10-23T12:35:26.970729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2025-10-23T12:35:26.970729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2025-10-23T12:35:26.970729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2025-10-23T12:35:26.970729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2025-10-23T12:35:26.971264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2025-10-23T12:35:26.971264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2025-10-23T12:35:26.971264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2025-10-23T12:35:26.971264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2025-10-23T12:35:26.971799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2025-10-23T12:35:26.971799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2025-10-23T12:35:26.971799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2025-10-23T12:35:26.971799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2025-10-23T12:35:26.972333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2025-10-23T12:35:26.972333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2025-10-23T12:35:26.972333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2025-10-23T12:35:26.972333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2025-10-23T12:35:26.972867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2025-10-23T12:35:26.972867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2025-10-23T12:35:26.972867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2025-10-23T12:35:26.972867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2025-10-23T12:35:26.973400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2025-10-23T12:35:26.973400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2025-10-23T12:35:26.973400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2025-10-23T12:35:26.973400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2025-10-23T12:35:26.973933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2025-10-23T12:35:26.973933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2025-10-23T12:35:26.973933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2025-10-23T12:35:26.973933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2025-10-23T12:35:26.974666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2025-10-23T12:35:26.974666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2025-10-23T12:35:26.974666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2025-10-23T12:35:26.975211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2025-10-23T12:35:26.975211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2025-10-23T12:35:26.975754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2025-10-23T12:35:26.978170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2025-10-23T12:35:26.978170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2025-10-23T12:35:26.978170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2025-10-23T12:35:26.978170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2025-10-23T12:35:26.978170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2025-10-23T12:35:26.979956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2025-10-23T12:35:26.980516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2025-10-23T12:35:26.980516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2025-10-23T12:35:26.981058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2025-10-23T12:35:26.981058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2025-10-23T12:35:26.981058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2025-10-23T12:35:26.981596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2025-10-23T12:35:26.981596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2025-10-23T12:35:26.982133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2025-10-23T12:35:26.982133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2025-10-23T12:35:26.982133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2025-10-23T12:35:26.982644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2025-10-23T12:35:26.982644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2025-10-23T12:35:26.982644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2025-10-23T12:35:26.982644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2025-10-23T12:35:26.982644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2025-10-23T12:35:26.982644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2025-10-23T12:35:26.982644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2025-10-23T12:35:26.982644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2025-10-23T12:35:26.982644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2025-10-23T12:35:26.984568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2025-10-23T12:35:26.984568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2025-10-23T12:35:26.985083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2025-10-23T12:35:26.985083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2025-10-23T12:35:26.985083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2025-10-23T12:35:26.985083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2025-10-23T12:35:26.985083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2025-10-23T12:35:26.985083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2025-10-23T12:35:26.985083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2025-10-23T12:35:26.986527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2025-10-23T12:35:26.986527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2025-10-23T12:35:26.987040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2025-10-23T12:35:26.987040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2025-10-23T12:35:26.987040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2025-10-23T12:35:26.987040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2025-10-23T12:35:26.987040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2025-10-23T12:35:26.987040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2025-10-23T12:35:26.987040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2025-10-23T12:35:26.987040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2025-10-23T12:35:26.988727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2025-10-23T12:35:26.988727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2025-10-23T12:35:26.989239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2025-10-23T12:35:26.989239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2025-10-23T12:35:26.989865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2025-10-23T12:35:26.989865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2025-10-23T12:35:26.990379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2025-10-23T12:35:26.990379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2025-10-23T12:35:26.990379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2025-10-23T12:35:26.990379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2025-10-23T12:35:26.991161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2025-10-23T12:35:26.991161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2025-10-23T12:35:26.991161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2025-10-23T12:35:26.991673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2025-10-23T12:35:26.991673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2025-10-23T12:35:26.991999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2025-10-23T12:35:26.991999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2025-10-23T12:35:26.992511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2025-10-23T12:35:26.992511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2025-10-23T12:35:26.992511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2025-10-23T12:35:26.992511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2025-10-23T12:35:26.994471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2025-10-23T12:35:26.994471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2025-10-23T12:35:26.994471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2025-10-23T12:35:26.996201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2025-10-23T12:35:26.996201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2025-10-23T12:35:26.996734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2025-10-23T12:35:26.996734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2025-10-23T12:35:26.997307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2025-10-23T12:35:26.997307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2025-10-23T12:35:26.997838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2025-10-23T12:35:26.997838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2025-10-23T12:35:26.997838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2025-10-23T12:35:26.997838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2025-10-23T12:35:26.998732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2025-10-23T12:35:26.998732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2025-10-23T12:35:26.999284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2025-10-23T12:35:26.999284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2025-10-23T12:35:26.999828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2025-10-23T12:35:26.999828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2025-10-23T12:35:27.000369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2025-10-23T12:35:27.000369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2025-10-23T12:35:27.000913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2025-10-23T12:35:27.000913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2025-10-23T12:35:27.001463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2025-10-23T12:35:27.001463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2025-10-23T12:35:27.001463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2025-10-23T12:35:27.002014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2025-10-23T12:35:27.002014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2025-10-23T12:35:27.002014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2025-10-23T12:35:27.002014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2025-10-23T12:35:27.002561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2025-10-23T12:35:27.002561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2025-10-23T12:35:27.002561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2025-10-23T12:35:27.003106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2025-10-23T12:35:27.003106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2025-10-23T12:35:27.003106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2025-10-23T12:35:27.003106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2025-10-23T12:35:27.003651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2025-10-23T12:35:27.003651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2025-10-23T12:35:27.003651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2025-10-23T12:35:27.003651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2025-10-23T12:35:27.004195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2025-10-23T12:35:27.004195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2025-10-23T12:35:27.004195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2025-10-23T12:35:27.004195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2025-10-23T12:35:27.004738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2025-10-23T12:35:27.004738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2025-10-23T12:35:27.004738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2025-10-23T12:35:27.004738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2025-10-23T12:35:27.005279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2025-10-23T12:35:27.005279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2025-10-23T12:35:27.005279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2025-10-23T12:35:27.005279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2025-10-23T12:35:27.005821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2025-10-23T12:35:27.005821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2025-10-23T12:35:27.005821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2025-10-23T12:35:27.005821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2025-10-23T12:35:27.006340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2025-10-23T12:35:27.006362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2025-10-23T12:35:27.006362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2025-10-23T12:35:27.006362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2025-10-23T12:35:27.006870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2025-10-23T12:35:27.006904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2025-10-23T12:35:27.006904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2025-10-23T12:35:27.006904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2025-10-23T12:35:27.006904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2025-10-23T12:35:27.007453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2025-10-23T12:35:27.007453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2025-10-23T12:35:27.007453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2025-10-23T12:35:27.008003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2025-10-23T12:35:27.008003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2025-10-23T12:35:27.008003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2025-10-23T12:35:27.008003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2025-10-23T12:35:27.008534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2025-10-23T12:35:27.008534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2025-10-23T12:35:27.008534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2025-10-23T12:35:27.009295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2025-10-23T12:35:27.009295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2025-10-23T12:35:27.009295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2025-10-23T12:35:27.009842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2025-10-23T12:35:27.010187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2025-10-23T12:35:27.010187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2025-10-23T12:35:27.010187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2025-10-23T12:35:27.011347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2025-10-23T12:35:27.011898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2025-10-23T12:35:27.011898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2025-10-23T12:35:27.011898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2025-10-23T12:35:27.012441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2025-10-23T12:35:27.012441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2025-10-23T12:35:27.012441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2025-10-23T12:35:27.013037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2025-10-23T12:35:27.013037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2025-10-23T12:35:27.013548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2025-10-23T12:35:27.013548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2025-10-23T12:35:27.013974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2025-10-23T12:35:27.013974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2025-10-23T12:35:27.014544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2025-10-23T12:35:27.014544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2025-10-23T12:35:27.015053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2025-10-23T12:35:27.015053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2025-10-23T12:35:27.015053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2025-10-23T12:35:27.015053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2025-10-23T12:35:27.016009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2025-10-23T12:35:27.016009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2025-10-23T12:35:27.016009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2025-10-23T12:35:27.016009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2025-10-23T12:35:27.016561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2025-10-23T12:35:27.016561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2025-10-23T12:35:27.016561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2025-10-23T12:35:27.016561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2025-10-23T12:35:27.017107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2025-10-23T12:35:27.017107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2025-10-23T12:35:27.017107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2025-10-23T12:35:27.017107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2025-10-23T12:35:27.017650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2025-10-23T12:35:27.017650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2025-10-23T12:35:27.017650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2025-10-23T12:35:27.017650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2025-10-23T12:35:27.018190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2025-10-23T12:35:27.018190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2025-10-23T12:35:27.018190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2025-10-23T12:35:27.018190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2025-10-23T12:35:27.018726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2025-10-23T12:35:27.018726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2025-10-23T12:35:27.018726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2025-10-23T12:35:27.019236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2025-10-23T12:35:27.019275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2025-10-23T12:35:27.019275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2025-10-23T12:35:27.019275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2025-10-23T12:35:27.019275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2025-10-23T12:35:27.019816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2025-10-23T12:35:27.019816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2025-10-23T12:35:27.019816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2025-10-23T12:35:27.019816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2025-10-23T12:35:27.020350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2025-10-23T12:35:27.020350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2025-10-23T12:35:27.020350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2025-10-23T12:35:27.020350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2025-10-23T12:35:27.020897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2025-10-23T12:35:27.020897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2025-10-23T12:35:27.020897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2025-10-23T12:35:27.020897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2025-10-23T12:35:27.021442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2025-10-23T12:35:27.021442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2025-10-23T12:35:27.021442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2025-10-23T12:35:27.021442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2025-10-23T12:35:27.021985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2025-10-23T12:35:27.021985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2025-10-23T12:35:27.021985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2025-10-23T12:35:27.021985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2025-10-23T12:35:27.022521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2025-10-23T12:35:27.022521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2025-10-23T12:35:27.022521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2025-10-23T12:35:27.022521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2025-10-23T12:35:27.023053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2025-10-23T12:35:27.023053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2025-10-23T12:35:27.023053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2025-10-23T12:35:27.023053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2025-10-23T12:35:27.023590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2025-10-23T12:35:27.023590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2025-10-23T12:35:27.023590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2025-10-23T12:35:27.023590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2025-10-23T12:35:27.024125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2025-10-23T12:35:27.024125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2025-10-23T12:35:27.024125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2025-10-23T12:35:27.024125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2025-10-23T12:35:27.024632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2025-10-23T12:35:27.024662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2025-10-23T12:35:27.024662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2025-10-23T12:35:27.024662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2025-10-23T12:35:27.025170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2025-10-23T12:35:27.025203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2025-10-23T12:35:27.025203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2025-10-23T12:35:27.025203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2025-10-23T12:35:27.025203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2025-10-23T12:35:27.025740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2025-10-23T12:35:27.025740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2025-10-23T12:35:27.025740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2025-10-23T12:35:27.025740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2025-10-23T12:35:27.026284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2025-10-23T12:35:27.026284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2025-10-23T12:35:27.026284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2025-10-23T12:35:27.027247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2025-10-23T12:35:27.027313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2025-10-23T12:35:27.027313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2025-10-23T12:35:27.027873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2025-10-23T12:35:27.027873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2025-10-23T12:35:27.028428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2025-10-23T12:35:27.028428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2025-10-23T12:35:27.028970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2025-10-23T12:35:27.028970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2025-10-23T12:35:27.028970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2025-10-23T12:35:27.028970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2025-10-23T12:35:27.029518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2025-10-23T12:35:27.029518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2025-10-23T12:35:27.029518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2025-10-23T12:35:27.029518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2025-10-23T12:35:27.030057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2025-10-23T12:35:27.030057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2025-10-23T12:35:27.030057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2025-10-23T12:35:27.030057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2025-10-23T12:35:27.030595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2025-10-23T12:35:27.030595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2025-10-23T12:35:27.030595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2025-10-23T12:35:27.030595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2025-10-23T12:35:27.031127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2025-10-23T12:35:27.031127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2025-10-23T12:35:27.031127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2025-10-23T12:35:27.031634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2025-10-23T12:35:27.031634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2025-10-23T12:35:27.031634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2025-10-23T12:35:27.032644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2025-10-23T12:35:27.032890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2025-10-23T12:35:27.032890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2025-10-23T12:35:27.032890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2025-10-23T12:35:27.032890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2025-10-23T12:35:27.033399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2025-10-23T12:35:27.033399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2025-10-23T12:35:27.033399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2025-10-23T12:35:27.033399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2025-10-23T12:35:27.033399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2025-10-23T12:35:27.033399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2025-10-23T12:35:27.033399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2025-10-23T12:35:27.033399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2025-10-23T12:35:27.034407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2025-10-23T12:35:27.034407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2025-10-23T12:35:27.034407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2025-10-23T12:35:27.034407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2025-10-23T12:35:27.034407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2025-10-23T12:35:27.034407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2025-10-23T12:35:27.034407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2025-10-23T12:35:27.034407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2025-10-23T12:35:27.034407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2025-10-23T12:35:27.035516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2025-10-23T12:35:27.035516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2025-10-23T12:35:27.035516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2025-10-23T12:35:27.035516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2025-10-23T12:35:27.035516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2025-10-23T12:35:27.036025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2025-10-23T12:35:27.036025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2025-10-23T12:35:27.036025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2025-10-23T12:35:27.036025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2025-10-23T12:35:27.036025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2025-10-23T12:35:27.036025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2025-10-23T12:35:27.036025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2025-10-23T12:35:27.036025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2025-10-23T12:35:27.037034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2025-10-23T12:35:27.037034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2025-10-23T12:35:27.037034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2025-10-23T12:35:27.037034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2025-10-23T12:35:27.037034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2025-10-23T12:35:27.037034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2025-10-23T12:35:27.037034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2025-10-23T12:35:27.037034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2025-10-23T12:35:27.037034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2025-10-23T12:35:27.038032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2025-10-23T12:35:27.038032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2025-10-23T12:35:27.038032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2025-10-23T12:35:27.038032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2025-10-23T12:35:27.038032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2025-10-23T12:35:27.038032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2025-10-23T12:35:27.038032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2025-10-23T12:35:27.038032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2025-10-23T12:35:27.038032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2025-10-23T12:35:27.039031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2025-10-23T12:35:27.039031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2025-10-23T12:35:27.039031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2025-10-23T12:35:27.039031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2025-10-23T12:35:27.039031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2025-10-23T12:35:27.039031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2025-10-23T12:35:27.039031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2025-10-23T12:35:27.039031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2025-10-23T12:35:27.040031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2025-10-23T12:35:27.040031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2025-10-23T12:35:27.040031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2025-10-23T12:35:27.040031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2025-10-23T12:35:27.040031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2025-10-23T12:35:27.040031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2025-10-23T12:35:27.040031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2025-10-23T12:35:27.040031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2025-10-23T12:35:27.040031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2025-10-23T12:35:27.041032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2025-10-23T12:35:27.041032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2025-10-23T12:35:27.041032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2025-10-23T12:35:27.041032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2025-10-23T12:35:27.041032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2025-10-23T12:35:27.041032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2025-10-23T12:35:27.041032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2025-10-23T12:35:27.041032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2025-10-23T12:35:27.041032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2025-10-23T12:35:27.042063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2025-10-23T12:35:27.042063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2025-10-23T12:35:27.042063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2025-10-23T12:35:27.042611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2025-10-23T12:35:27.042611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2025-10-23T12:35:27.042611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2025-10-23T12:35:27.043122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2025-10-23T12:35:27.043506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2025-10-23T12:35:27.043506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2025-10-23T12:35:27.043506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2025-10-23T12:35:27.044386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2025-10-23T12:35:27.044386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2025-10-23T12:35:27.044386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2025-10-23T12:35:27.044386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2025-10-23T12:35:27.044386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2025-10-23T12:35:27.046552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2025-10-23T12:35:27.046552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2025-10-23T12:35:27.047104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2025-10-23T12:35:27.047104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2025-10-23T12:35:27.047104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2025-10-23T12:35:27.047104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2025-10-23T12:35:27.047104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2025-10-23T12:35:27.047104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2025-10-23T12:35:27.047104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2025-10-23T12:35:27.047104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2025-10-23T12:35:27.047104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2025-10-23T12:35:27.047104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2025-10-23T12:35:27.047104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2025-10-23T12:35:27.047104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2025-10-23T12:35:27.047104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2025-10-23T12:35:27.047104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2025-10-23T12:35:27.047104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2025-10-23T12:35:27.047104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2025-10-23T12:35:27.047104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2025-10-23T12:35:27.047104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2025-10-23T12:35:27.047104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2025-10-23T12:35:27.047104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2025-10-23T12:35:27.047104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2025-10-23T12:35:27.047104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2025-10-23T12:35:27.047104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2025-10-23T12:35:27.047104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2025-10-23T12:35:27.047104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2025-10-23T12:35:27.047104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2025-10-23T12:35:27.047104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2025-10-23T12:35:27.047104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2025-10-23T12:35:27.047104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2025-10-23T12:35:27.047104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2025-10-23T12:35:27.047104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2025-10-23T12:35:27.047104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2025-10-23T12:35:27.047104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2025-10-23T12:35:27.047104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2025-10-23T12:35:27.047104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2025-10-23T12:35:27.047104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2025-10-23T12:35:27.047104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2025-10-23T12:35:27.047104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2025-10-23T12:35:27.047104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2025-10-23T12:35:27.047104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2025-10-23T12:35:27.047104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2025-10-23T12:35:27.047104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2025-10-23T12:35:27.047104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2025-10-23T12:35:27.047104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2025-10-23T12:35:27.047104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2025-10-23T12:35:27.047104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2025-10-23T12:35:27.047104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2025-10-23T12:35:27.047104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2025-10-23T12:35:27.059117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2025-10-23T12:35:27.059250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2025-10-23T12:35:27.059250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2025-10-23T12:35:27.059763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2025-10-23T12:35:27.059763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2025-10-23T12:35:27.059763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2025-10-23T12:35:27.059763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2025-10-23T12:35:27.059763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2025-10-23T12:35:27.061152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2025-10-23T12:35:27.061152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2025-10-23T12:35:27.061152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2025-10-23T12:35:27.061152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0.4912708822797799</v>
      </c>
      <c r="Y9613" t="n">
        <v>32130</v>
      </c>
      <c r="Z9613" t="inlineStr">
        <is>
          <t>2025-10-23T12:35:27.061152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2025-10-23T12:35:27.061152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2025-10-23T12:35:27.061152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2025-10-23T12:35:27.061152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2025-10-23T12:35:27.061152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2025-10-23T12:35:27.061152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2025-10-23T12:35:27.061152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2025-10-23T12:35:27.061152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2025-10-23T12:35:27.061152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2025-10-23T12:35:27.061152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2025-10-23T12:35:27.061152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2025-10-23T12:35:27.061152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2025-10-23T12:35:27.061152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0.3735576459091438</v>
      </c>
      <c r="Y9626" t="n">
        <v>12266</v>
      </c>
      <c r="Z9626" t="inlineStr">
        <is>
          <t>2025-10-23T12:35:27.061152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2025-10-23T12:35:27.061152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2025-10-23T12:35:27.061152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2025-10-23T12:35:27.061152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2025-10-23T12:35:27.061152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2025-10-23T12:35:27.061152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2025-10-23T12:35:27.061152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2025-10-23T12:35:27.061152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2025-10-23T12:35:27.061152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2025-10-23T12:35:27.061152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2025-10-23T12:35:27.061152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2025-10-23T12:35:27.061152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2025-10-23T12:35:27.061152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2025-10-23T12:35:27.061152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2025-10-23T12:35:27.061152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2025-10-23T12:35:27.061152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2025-10-23T12:35:27.061152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2025-10-23T12:35:27.061152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2025-10-23T12:35:27.061152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2025-10-23T12:35:27.061152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2025-10-23T12:35:27.061152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2025-10-23T12:35:27.061152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2025-10-23T12:35:27.061152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2025-10-23T12:35:27.061152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2025-10-23T12:35:27.061152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2025-10-23T12:35:27.061152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2025-10-23T12:35:27.061152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2025-10-23T12:35:27.061152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2025-10-23T12:35:27.061152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2025-10-23T12:35:27.061152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2025-10-23T12:35:27.061152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2025-10-23T12:35:27.061152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2025-10-23T12:35:27.061152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2025-10-23T12:35:27.061152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2025-10-23T12:35:27.061152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2025-10-23T12:35:27.061152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2025-10-23T12:35:27.061152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2025-10-23T12:35:27.061152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2025-10-23T12:35:27.061152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2025-10-23T12:35:27.061152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2025-10-23T12:35:27.061152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2025-10-23T12:35:27.061152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2025-10-23T12:35:27.061152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2025-10-23T12:35:27.061152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2025-10-23T12:35:27.061152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2025-10-23T12:35:27.061152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2025-10-23T12:35:27.061152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2025-10-23T12:35:27.061152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2025-10-23T12:35:27.061152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2025-10-23T12:35:27.061152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2025-10-23T12:35:27.061152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2025-10-23T12:35:27.061152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2025-10-23T12:35:27.061152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2025-10-23T12:35:27.061152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2025-10-23T12:35:27.061152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2025-10-23T12:35:27.061152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2025-10-23T12:35:27.061152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2025-10-23T12:35:27.061152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2025-10-23T12:35:27.061152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2025-10-23T12:35:27.061152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2025-10-23T12:35:27.061152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2025-10-23T12:35:27.061152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2025-10-23T12:35:27.061152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2025-10-23T12:35:27.061152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2025-10-23T12:35:27.061152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2025-10-23T12:35:27.061152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2025-10-23T12:35:27.061152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2025-10-23T12:35:27.061152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2025-10-23T12:35:27.061152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2025-10-23T12:35:27.061152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2025-10-23T12:35:27.061152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2025-10-23T12:35:27.061152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2025-10-23T12:35:27.061152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2025-10-23T12:35:27.061152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2025-10-23T12:35:27.061152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2025-10-23T12:35:27.061152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2025-10-23T12:35:27.061152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2025-10-23T12:35:27.061152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2025-10-23T12:35:27.061152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2025-10-23T12:35:27.061152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2025-10-23T12:35:27.061152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2025-10-23T12:35:27.061152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2025-10-23T12:35:27.061152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2025-10-23T12:35:27.061152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2025-10-23T12:35:27.061152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2025-10-23T12:35:27.061152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2025-10-23T12:35:27.061152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2025-10-23T12:35:27.061152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2025-10-23T12:35:27.061152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2025-10-23T12:35:27.061152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2025-10-23T12:35:27.061152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2025-10-23T12:35:27.061152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2025-10-23T12:35:27.061152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2025-10-23T12:35:27.061152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2025-10-23T12:35:27.061152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2025-10-23T12:35:27.061152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2025-10-23T12:35:27.061152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2025-10-23T12:35:27.061152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2025-10-23T12:35:27.061152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2025-10-23T12:35:27.061152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2025-10-23T12:35:27.061152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2025-10-23T12:35:27.061152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2025-10-23T12:35:27.061152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2025-10-23T12:35:27.061152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2025-10-23T12:35:27.061152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2025-10-23T12:35:27.061152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2025-10-23T12:35:27.061152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2025-10-23T12:35:27.061152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2025-10-23T12:35:27.061152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2025-10-23T12:35:27.061152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2025-10-23T12:35:27.061152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2025-10-23T12:35:27.061152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2025-10-23T12:35:27.061152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2025-10-23T12:35:27.061152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2025-10-23T12:35:27.061152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2025-10-23T12:35:27.076828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2025-10-23T12:35:27.076828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2025-10-23T12:35:27.076828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2025-10-23T12:35:27.076828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2025-10-23T12:35:27.076828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2025-10-23T12:35:27.076828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2025-10-23T12:35:27.077832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2025-10-23T12:35:27.077832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2025-10-23T12:35:27.077832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2025-10-23T12:35:27.077832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2025-10-23T12:35:27.077832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2025-10-23T12:35:27.077832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2025-10-23T12:35:27.077832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2025-10-23T12:35:27.078830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2025-10-23T12:35:27.078830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2025-10-23T12:35:27.078830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2025-10-23T12:35:27.078830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2025-10-23T12:35:27.078830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2025-10-23T12:35:27.079830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2025-10-23T12:35:27.079830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2025-10-23T12:35:27.079830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2025-10-23T12:35:27.079830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2025-10-23T12:35:27.079830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2025-10-23T12:35:27.080829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2025-10-23T12:35:27.080829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2025-10-23T12:35:27.080829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2025-10-23T12:35:27.080829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2025-10-23T12:35:27.081827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2025-10-23T12:35:27.081827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2025-10-23T12:35:27.081827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2025-10-23T12:35:27.081827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2025-10-23T12:35:27.081827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2025-10-23T12:35:27.082828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2025-10-23T12:35:27.082828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2025-10-23T12:35:27.082828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2025-10-23T12:35:27.082828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2025-10-23T12:35:27.082828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2025-10-23T12:35:27.083833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2025-10-23T12:35:27.083833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2025-10-23T12:35:27.083833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2025-10-23T12:35:27.084272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2025-10-23T12:35:27.084272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2025-10-23T12:35:27.084272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2025-10-23T12:35:27.084272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2025-10-23T12:35:27.084272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2025-10-23T12:35:27.084272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2025-10-23T12:35:27.084272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2025-10-23T12:35:27.084272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2025-10-23T12:35:27.084272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2025-10-23T12:35:27.084272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2025-10-23T12:35:27.084272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2025-10-23T12:35:27.084272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2025-10-23T12:35:27.084272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2025-10-23T12:35:27.084272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2025-10-23T12:35:27.084272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2025-10-23T12:35:27.084272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2025-10-23T12:35:27.084272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2025-10-23T12:35:27.084272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2025-10-23T12:35:27.084272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2025-10-23T12:35:27.084272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2025-10-23T12:35:27.084272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2025-10-23T12:35:27.084272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2025-10-23T12:35:27.084272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2025-10-23T12:35:27.084272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2025-10-23T12:35:27.084272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2025-10-23T12:35:27.084272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2025-10-23T12:35:27.084272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2025-10-23T12:35:27.084272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2025-10-23T12:35:27.084272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2025-10-23T12:35:27.084272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2025-10-23T12:35:27.084272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2025-10-23T12:35:27.084272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2025-10-23T12:35:27.084272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2025-10-23T12:35:27.084272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2025-10-23T12:35:27.084272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2025-10-23T12:35:27.084272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2025-10-23T12:35:27.084272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2025-10-23T12:35:27.084272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2025-10-23T12:35:27.084272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2025-10-23T12:35:27.084272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2025-10-23T12:35:27.084272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2025-10-23T12:35:27.084272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2025-10-23T12:35:27.084272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2025-10-23T12:35:27.084272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2025-10-23T12:35:27.084272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2025-10-23T12:35:27.084272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2025-10-23T12:35:27.084272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2025-10-23T12:35:27.084272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2025-10-23T12:35:27.084272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2025-10-23T12:35:27.084272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2025-10-23T12:35:27.084272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2025-10-23T12:35:27.084272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2025-10-23T12:35:27.084272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2025-10-23T12:35:27.084272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2025-10-23T12:35:27.084272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2025-10-23T12:35:27.084272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2025-10-23T12:35:27.084272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0.4578359628573313</v>
      </c>
      <c r="Y9838" t="n">
        <v>42037</v>
      </c>
      <c r="Z9838" t="inlineStr">
        <is>
          <t>2025-10-23T12:35:27.084272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2025-10-23T12:35:27.084272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2025-10-23T12:35:27.093492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2025-10-23T12:35:27.093492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2025-10-23T12:35:27.094153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2025-10-23T12:35:27.094153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2025-10-23T12:35:27.094153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2025-10-23T12:35:27.094153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2025-10-23T12:35:27.094153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2025-10-23T12:35:27.094153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2025-10-23T12:35:27.094153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2025-10-23T12:35:27.094153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2025-10-23T12:35:27.094153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2025-10-23T12:35:27.094153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2025-10-23T12:35:27.094153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2025-10-23T12:35:27.094153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2025-10-23T12:35:27.094153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2025-10-23T12:35:27.094153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2025-10-23T12:35:27.094153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2025-10-23T12:35:27.094153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2025-10-23T12:35:27.094153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2025-10-23T12:35:27.094153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2025-10-23T12:35:27.094153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2025-10-23T12:35:27.094153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2025-10-23T12:35:27.094153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2025-10-23T12:35:27.094153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2025-10-23T12:35:27.094153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2025-10-23T12:35:27.094153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2025-10-23T12:35:27.094153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2025-10-23T12:35:27.094153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2025-10-23T12:35:27.094153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2025-10-23T12:35:27.094153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2025-10-23T12:35:27.094153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2025-10-23T12:35:27.094153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2025-10-23T12:35:27.094153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2025-10-23T12:35:27.094153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2025-10-23T12:35:27.094153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2025-10-23T12:35:27.094153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2025-10-23T12:35:27.094153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2025-10-23T12:35:27.094153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2025-10-23T12:35:27.094153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2025-10-23T12:35:27.094153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2025-10-23T12:35:27.094153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2025-10-23T12:35:27.094153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2025-10-23T12:35:27.094153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2025-10-23T12:35:27.094153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2025-10-23T12:35:27.094153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2025-10-23T12:35:27.094153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2025-10-23T12:35:27.094153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2025-10-23T12:35:27.094153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2025-10-23T12:35:27.094153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2025-10-23T12:35:27.094153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2025-10-23T12:35:27.094153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2025-10-23T12:35:27.094153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2025-10-23T12:35:27.094153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2025-10-23T12:35:27.094153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2025-10-23T12:35:27.094153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2025-10-23T12:35:27.094153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2025-10-23T12:35:27.094153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2025-10-23T12:35:27.094153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2025-10-23T12:35:27.094153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2025-10-23T12:35:27.094153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2025-10-23T12:35:27.094153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2025-10-23T12:35:27.094153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2025-10-23T12:35:27.094153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2025-10-23T12:35:27.094153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2025-10-23T12:35:27.094153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2025-10-23T12:35:27.094153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2025-10-23T12:35:27.094153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2025-10-23T12:35:27.094153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2025-10-23T12:35:27.094153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2025-10-23T12:35:27.094153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2025-10-23T12:35:27.094153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2025-10-23T12:35:27.094153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2025-10-23T12:35:27.094153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2025-10-23T12:35:27.094153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2025-10-23T12:35:27.094153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2025-10-23T12:35:27.139340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2025-10-23T12:35:27.139340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2025-10-23T12:35:27.139340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2025-10-23T12:35:27.139340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2025-10-23T12:35:27.139340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2025-10-23T12:35:27.139340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2025-10-23T12:35:27.139340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2025-10-23T12:35:27.139340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0.3072642895624352</v>
      </c>
      <c r="Y9923" t="n">
        <v>22927</v>
      </c>
      <c r="Z9923" t="inlineStr">
        <is>
          <t>2025-10-23T12:35:28.943102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0.4811815788747933</v>
      </c>
      <c r="Y9924" t="n">
        <v>5776</v>
      </c>
      <c r="Z9924" t="inlineStr">
        <is>
          <t>2025-10-23T12:35:28.943102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0.4911783556235366</v>
      </c>
      <c r="Y9925" t="n">
        <v>4883</v>
      </c>
      <c r="Z9925" t="inlineStr">
        <is>
          <t>2025-10-23T12:35:28.944089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0.4844774306396755</v>
      </c>
      <c r="Y9926" t="n">
        <v>5776</v>
      </c>
      <c r="Z9926" t="inlineStr">
        <is>
          <t>2025-10-23T12:35:28.944089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0.3502173601255837</v>
      </c>
      <c r="Y9927" t="n">
        <v>1117</v>
      </c>
      <c r="Z9927" t="inlineStr">
        <is>
          <t>2025-10-23T12:35:28.944089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0.4566825946657174</v>
      </c>
      <c r="Y9928" t="n">
        <v>17849</v>
      </c>
      <c r="Z9928" t="inlineStr">
        <is>
          <t>2025-10-23T12:35:28.944089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0.4081249623594681</v>
      </c>
      <c r="Y9929" t="n">
        <v>5473</v>
      </c>
      <c r="Z9929" t="inlineStr">
        <is>
          <t>2025-10-23T12:35:28.944089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0.412348214300132</v>
      </c>
      <c r="Y9930" t="n">
        <v>10540</v>
      </c>
      <c r="Z9930" t="inlineStr">
        <is>
          <t>2025-10-23T12:35:28.944089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2025-10-23T12:35:28.944089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0.378538781891516</v>
      </c>
      <c r="Y9932" t="n">
        <v>17849</v>
      </c>
      <c r="Z9932" t="inlineStr">
        <is>
          <t>2025-10-23T12:35:28.944089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2025-10-23T15:35:36Z</dcterms:created>
  <dcterms:modified xsi:type="dcterms:W3CDTF">2025-10-23T15:35:41Z</dcterms:modified>
</cp:coreProperties>
</file>