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0.9869797753145343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0</v>
      </c>
      <c r="X2" t="inlineStr"/>
      <c r="Y2" t="inlineStr"/>
      <c r="Z2" t="inlineStr">
        <is>
          <t>2025-10-23T12:36:31.330110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2025-10-23T12:36:31.330110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0.9869797753145343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0</v>
      </c>
      <c r="X4" t="inlineStr"/>
      <c r="Y4" t="inlineStr"/>
      <c r="Z4" t="inlineStr">
        <is>
          <t>2025-10-23T12:36:31.330110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0.9869797753145343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0</v>
      </c>
      <c r="X5" t="inlineStr"/>
      <c r="Y5" t="inlineStr"/>
      <c r="Z5" t="inlineStr">
        <is>
          <t>2025-10-23T12:36:31.330110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0.9869797753145343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0</v>
      </c>
      <c r="X6" t="inlineStr"/>
      <c r="Y6" t="inlineStr"/>
      <c r="Z6" t="inlineStr">
        <is>
          <t>2025-10-23T12:36:31.330110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0.9869797753145343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2025-10-23T12:36:31.330110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0.9869797753145343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0</v>
      </c>
      <c r="X8" t="inlineStr"/>
      <c r="Y8" t="inlineStr"/>
      <c r="Z8" t="inlineStr">
        <is>
          <t>2025-10-23T12:36:31.330110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2025-10-23T12:36:31.330110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0.9869797753145343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0</v>
      </c>
      <c r="X10" t="inlineStr"/>
      <c r="Y10" t="inlineStr"/>
      <c r="Z10" t="inlineStr">
        <is>
          <t>2025-10-23T12:36:31.330110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0.9869797753145343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0</v>
      </c>
      <c r="X11" t="inlineStr"/>
      <c r="Y11" t="inlineStr"/>
      <c r="Z11" t="inlineStr">
        <is>
          <t>2025-10-23T12:36:31.330110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0.9869797753145343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0</v>
      </c>
      <c r="X12" t="inlineStr"/>
      <c r="Y12" t="inlineStr"/>
      <c r="Z12" t="inlineStr">
        <is>
          <t>2025-10-23T12:36:31.330110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0.9869797753145343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0</v>
      </c>
      <c r="X13" t="inlineStr"/>
      <c r="Y13" t="inlineStr"/>
      <c r="Z13" t="inlineStr">
        <is>
          <t>2025-10-23T12:36:31.330110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0.9869797753145343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0</v>
      </c>
      <c r="X14" t="inlineStr"/>
      <c r="Y14" t="inlineStr"/>
      <c r="Z14" t="inlineStr">
        <is>
          <t>2025-10-23T12:36:31.330110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0.9869797753145343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0</v>
      </c>
      <c r="X15" t="inlineStr"/>
      <c r="Y15" t="inlineStr"/>
      <c r="Z15" t="inlineStr">
        <is>
          <t>2025-10-23T12:36:31.330110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0.9869797753145343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0</v>
      </c>
      <c r="X16" t="inlineStr"/>
      <c r="Y16" t="inlineStr"/>
      <c r="Z16" t="inlineStr">
        <is>
          <t>2025-10-23T12:36:31.330110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0.9869797753145343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0</v>
      </c>
      <c r="X17" t="inlineStr"/>
      <c r="Y17" t="inlineStr"/>
      <c r="Z17" t="inlineStr">
        <is>
          <t>2025-10-23T12:36:31.330110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2025-10-23T12:36:31.330110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0.9869797753145343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0</v>
      </c>
      <c r="X19" t="inlineStr"/>
      <c r="Y19" t="inlineStr"/>
      <c r="Z19" t="inlineStr">
        <is>
          <t>2025-10-23T12:36:31.330110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0.9869797753145343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0</v>
      </c>
      <c r="X20" t="inlineStr"/>
      <c r="Y20" t="inlineStr"/>
      <c r="Z20" t="inlineStr">
        <is>
          <t>2025-10-23T12:36:31.330110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0.9869797753145343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0</v>
      </c>
      <c r="X21" t="inlineStr"/>
      <c r="Y21" t="inlineStr"/>
      <c r="Z21" t="inlineStr">
        <is>
          <t>2025-10-23T12:36:31.330110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0.9869797753145343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0</v>
      </c>
      <c r="X22" t="inlineStr"/>
      <c r="Y22" t="inlineStr"/>
      <c r="Z22" t="inlineStr">
        <is>
          <t>2025-10-23T12:36:31.330110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2025-10-23T12:36:31.330110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2025-10-23T12:36:31.330110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0.9869797753145343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0</v>
      </c>
      <c r="X25" t="inlineStr"/>
      <c r="Y25" t="inlineStr"/>
      <c r="Z25" t="inlineStr">
        <is>
          <t>2025-10-23T12:36:31.330110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0.9869797753145343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0</v>
      </c>
      <c r="X26" t="inlineStr"/>
      <c r="Y26" t="inlineStr"/>
      <c r="Z26" t="inlineStr">
        <is>
          <t>2025-10-23T12:36:31.330110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0.9869797753145343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0</v>
      </c>
      <c r="X27" t="inlineStr"/>
      <c r="Y27" t="inlineStr"/>
      <c r="Z27" t="inlineStr">
        <is>
          <t>2025-10-23T12:36:31.330110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0.9869797753145343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0</v>
      </c>
      <c r="X28" t="inlineStr"/>
      <c r="Y28" t="inlineStr"/>
      <c r="Z28" t="inlineStr">
        <is>
          <t>2025-10-23T12:36:31.330110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0.9869797753145343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0</v>
      </c>
      <c r="X29" t="inlineStr"/>
      <c r="Y29" t="inlineStr"/>
      <c r="Z29" t="inlineStr">
        <is>
          <t>2025-10-23T12:36:31.330110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0.9869797753145343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0</v>
      </c>
      <c r="X30" t="inlineStr"/>
      <c r="Y30" t="inlineStr"/>
      <c r="Z30" t="inlineStr">
        <is>
          <t>2025-10-23T12:36:31.330110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0.9869797753145343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0</v>
      </c>
      <c r="X31" t="inlineStr"/>
      <c r="Y31" t="inlineStr"/>
      <c r="Z31" t="inlineStr">
        <is>
          <t>2025-10-23T12:36:31.330110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2025-10-23T12:36:31.330110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0.9869797753145343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0</v>
      </c>
      <c r="X33" t="inlineStr"/>
      <c r="Y33" t="inlineStr"/>
      <c r="Z33" t="inlineStr">
        <is>
          <t>2025-10-23T12:36:31.330110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0.9869797753145343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0</v>
      </c>
      <c r="X34" t="inlineStr"/>
      <c r="Y34" t="inlineStr"/>
      <c r="Z34" t="inlineStr">
        <is>
          <t>2025-10-23T12:36:31.330110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2025-10-23T12:36:31.330110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0.9869797753145343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0</v>
      </c>
      <c r="X36" t="inlineStr"/>
      <c r="Y36" t="inlineStr"/>
      <c r="Z36" t="inlineStr">
        <is>
          <t>2025-10-23T12:36:31.330110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0.9869797753145343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0</v>
      </c>
      <c r="X37" t="inlineStr"/>
      <c r="Y37" t="inlineStr"/>
      <c r="Z37" t="inlineStr">
        <is>
          <t>2025-10-23T12:36:31.330110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2025-10-23T12:36:31.330110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0.9869797753145343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0</v>
      </c>
      <c r="X39" t="inlineStr"/>
      <c r="Y39" t="inlineStr"/>
      <c r="Z39" t="inlineStr">
        <is>
          <t>2025-10-23T12:36:31.330110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0.9869797753145343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0</v>
      </c>
      <c r="X40" t="inlineStr"/>
      <c r="Y40" t="inlineStr"/>
      <c r="Z40" t="inlineStr">
        <is>
          <t>2025-10-23T12:36:31.330110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0.9869797753145343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2025-10-23T12:36:31.330110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2025-10-23T12:36:34.080983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0.9393800563009951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0</v>
      </c>
      <c r="X43" t="inlineStr"/>
      <c r="Y43" t="inlineStr"/>
      <c r="Z43" t="inlineStr">
        <is>
          <t>2025-10-23T12:36:34.080983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0.9393800563009951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0</v>
      </c>
      <c r="X44" t="inlineStr"/>
      <c r="Y44" t="inlineStr"/>
      <c r="Z44" t="inlineStr">
        <is>
          <t>2025-10-23T12:36:34.080983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0.9393800563009951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3671</v>
      </c>
      <c r="X45" t="n">
        <v>0.3751306613152254</v>
      </c>
      <c r="Y45" t="n">
        <v>4583</v>
      </c>
      <c r="Z45" t="inlineStr">
        <is>
          <t>2025-10-23T12:36:34.080983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0.9393800563009951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0</v>
      </c>
      <c r="X46" t="inlineStr"/>
      <c r="Y46" t="inlineStr"/>
      <c r="Z46" t="inlineStr">
        <is>
          <t>2025-10-23T12:36:34.080983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0.9393800563009951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0</v>
      </c>
      <c r="X47" t="inlineStr"/>
      <c r="Y47" t="inlineStr"/>
      <c r="Z47" t="inlineStr">
        <is>
          <t>2025-10-23T12:36:34.080983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0.9393800563009951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0</v>
      </c>
      <c r="X48" t="inlineStr"/>
      <c r="Y48" t="inlineStr"/>
      <c r="Z48" t="inlineStr">
        <is>
          <t>2025-10-23T12:36:34.080983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0.9393800563009951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0</v>
      </c>
      <c r="X49" t="inlineStr"/>
      <c r="Y49" t="inlineStr"/>
      <c r="Z49" t="inlineStr">
        <is>
          <t>2025-10-23T12:36:34.080983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0.9393800563009951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0</v>
      </c>
      <c r="X50" t="inlineStr"/>
      <c r="Y50" t="inlineStr"/>
      <c r="Z50" t="inlineStr">
        <is>
          <t>2025-10-23T12:36:34.080983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2025-10-23T12:36:34.080983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0.9393800563009951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0</v>
      </c>
      <c r="X52" t="inlineStr"/>
      <c r="Y52" t="inlineStr"/>
      <c r="Z52" t="inlineStr">
        <is>
          <t>2025-10-23T12:36:34.080983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0.9393800563009951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0</v>
      </c>
      <c r="X53" t="inlineStr"/>
      <c r="Y53" t="inlineStr"/>
      <c r="Z53" t="inlineStr">
        <is>
          <t>2025-10-23T12:36:34.080983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0.9393800563009951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0</v>
      </c>
      <c r="X54" t="inlineStr"/>
      <c r="Y54" t="inlineStr"/>
      <c r="Z54" t="inlineStr">
        <is>
          <t>2025-10-23T12:36:34.080983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0.9393800563009951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0</v>
      </c>
      <c r="X55" t="inlineStr"/>
      <c r="Y55" t="inlineStr"/>
      <c r="Z55" t="inlineStr">
        <is>
          <t>2025-10-23T12:36:34.080983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0.9393800563009951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0</v>
      </c>
      <c r="X56" t="inlineStr"/>
      <c r="Y56" t="inlineStr"/>
      <c r="Z56" t="inlineStr">
        <is>
          <t>2025-10-23T12:36:34.080983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0.9393800563009951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0</v>
      </c>
      <c r="X57" t="inlineStr"/>
      <c r="Y57" t="inlineStr"/>
      <c r="Z57" t="inlineStr">
        <is>
          <t>2025-10-23T12:36:34.080983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0.9393800563009951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0</v>
      </c>
      <c r="X58" t="inlineStr"/>
      <c r="Y58" t="inlineStr"/>
      <c r="Z58" t="inlineStr">
        <is>
          <t>2025-10-23T12:36:34.080983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0.9393800563009951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0</v>
      </c>
      <c r="X59" t="inlineStr"/>
      <c r="Y59" t="inlineStr"/>
      <c r="Z59" t="inlineStr">
        <is>
          <t>2025-10-23T12:36:34.080983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0.9393800563009951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0</v>
      </c>
      <c r="X60" t="inlineStr"/>
      <c r="Y60" t="inlineStr"/>
      <c r="Z60" t="inlineStr">
        <is>
          <t>2025-10-23T12:36:34.096606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2025-10-23T12:36:34.096606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0.9393800563009951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0</v>
      </c>
      <c r="X62" t="inlineStr"/>
      <c r="Y62" t="inlineStr"/>
      <c r="Z62" t="inlineStr">
        <is>
          <t>2025-10-23T12:36:34.096606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0.9393800563009951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0</v>
      </c>
      <c r="X63" t="inlineStr"/>
      <c r="Y63" t="inlineStr"/>
      <c r="Z63" t="inlineStr">
        <is>
          <t>2025-10-23T12:36:34.096606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2025-10-23T12:36:34.096606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0.9393800563009951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0</v>
      </c>
      <c r="X65" t="inlineStr"/>
      <c r="Y65" t="inlineStr"/>
      <c r="Z65" t="inlineStr">
        <is>
          <t>2025-10-23T12:36:34.096606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2025-10-23T12:36:34.096606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0.9393800563009951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0</v>
      </c>
      <c r="X67" t="inlineStr"/>
      <c r="Y67" t="inlineStr"/>
      <c r="Z67" t="inlineStr">
        <is>
          <t>2025-10-23T12:36:34.096606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0.9393800563009951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0</v>
      </c>
      <c r="X68" t="inlineStr"/>
      <c r="Y68" t="inlineStr"/>
      <c r="Z68" t="inlineStr">
        <is>
          <t>2025-10-23T12:36:34.096606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2025-10-23T12:36:34.096606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0.9393800563009951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0</v>
      </c>
      <c r="X70" t="inlineStr"/>
      <c r="Y70" t="inlineStr"/>
      <c r="Z70" t="inlineStr">
        <is>
          <t>2025-10-23T12:36:34.096606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0.9393800563009951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0</v>
      </c>
      <c r="X71" t="inlineStr"/>
      <c r="Y71" t="inlineStr"/>
      <c r="Z71" t="inlineStr">
        <is>
          <t>2025-10-23T12:36:34.096606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0.9393800563009951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0</v>
      </c>
      <c r="X72" t="inlineStr"/>
      <c r="Y72" t="inlineStr"/>
      <c r="Z72" t="inlineStr">
        <is>
          <t>2025-10-23T12:36:34.096606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0.9393800563009951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0</v>
      </c>
      <c r="X73" t="inlineStr"/>
      <c r="Y73" t="inlineStr"/>
      <c r="Z73" t="inlineStr">
        <is>
          <t>2025-10-23T12:36:34.096606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0.9393800563009951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3642</v>
      </c>
      <c r="X74" t="n">
        <v>0.3367926021181894</v>
      </c>
      <c r="Y74" t="n">
        <v>39</v>
      </c>
      <c r="Z74" t="inlineStr">
        <is>
          <t>2025-10-23T12:36:34.096606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0.9393800563009951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0</v>
      </c>
      <c r="X75" t="inlineStr"/>
      <c r="Y75" t="inlineStr"/>
      <c r="Z75" t="inlineStr">
        <is>
          <t>2025-10-23T12:36:34.096606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0.9393800563009951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0</v>
      </c>
      <c r="X76" t="inlineStr"/>
      <c r="Y76" t="inlineStr"/>
      <c r="Z76" t="inlineStr">
        <is>
          <t>2025-10-23T12:36:34.096606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0.9393800563009951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0</v>
      </c>
      <c r="X77" t="inlineStr"/>
      <c r="Y77" t="inlineStr"/>
      <c r="Z77" t="inlineStr">
        <is>
          <t>2025-10-23T12:36:34.096606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0.9393800563009951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0</v>
      </c>
      <c r="X78" t="inlineStr"/>
      <c r="Y78" t="inlineStr"/>
      <c r="Z78" t="inlineStr">
        <is>
          <t>2025-10-23T12:36:34.096606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0.9393800563009951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0</v>
      </c>
      <c r="X79" t="inlineStr"/>
      <c r="Y79" t="inlineStr"/>
      <c r="Z79" t="inlineStr">
        <is>
          <t>2025-10-23T12:36:34.096606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0.9393800563009951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0</v>
      </c>
      <c r="X80" t="inlineStr"/>
      <c r="Y80" t="inlineStr"/>
      <c r="Z80" t="inlineStr">
        <is>
          <t>2025-10-23T12:36:34.096606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0.9393800563009951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0</v>
      </c>
      <c r="X81" t="inlineStr"/>
      <c r="Y81" t="inlineStr"/>
      <c r="Z81" t="inlineStr">
        <is>
          <t>2025-10-23T12:36:34.096606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0.9393800563009951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0</v>
      </c>
      <c r="X82" t="inlineStr"/>
      <c r="Y82" t="inlineStr"/>
      <c r="Z82" t="inlineStr">
        <is>
          <t>2025-10-23T12:36:34.096606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0.9393800563009951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0</v>
      </c>
      <c r="X83" t="inlineStr"/>
      <c r="Y83" t="inlineStr"/>
      <c r="Z83" t="inlineStr">
        <is>
          <t>2025-10-23T12:36:34.096606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0.9393800563009951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0</v>
      </c>
      <c r="X84" t="inlineStr"/>
      <c r="Y84" t="inlineStr"/>
      <c r="Z84" t="inlineStr">
        <is>
          <t>2025-10-23T12:36:34.096606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2025-10-23T12:36:34.096606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0.9393800563009951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0</v>
      </c>
      <c r="X86" t="inlineStr"/>
      <c r="Y86" t="inlineStr"/>
      <c r="Z86" t="inlineStr">
        <is>
          <t>2025-10-23T12:36:34.096606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0.9393800563009951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0</v>
      </c>
      <c r="X87" t="inlineStr"/>
      <c r="Y87" t="inlineStr"/>
      <c r="Z87" t="inlineStr">
        <is>
          <t>2025-10-23T12:36:34.096606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0.9393800563009951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0</v>
      </c>
      <c r="X88" t="inlineStr"/>
      <c r="Y88" t="inlineStr"/>
      <c r="Z88" t="inlineStr">
        <is>
          <t>2025-10-23T12:36:34.096606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0.9393800563009951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0</v>
      </c>
      <c r="X89" t="inlineStr"/>
      <c r="Y89" t="inlineStr"/>
      <c r="Z89" t="inlineStr">
        <is>
          <t>2025-10-23T12:36:34.096606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0.9393800563009951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0</v>
      </c>
      <c r="X90" t="inlineStr"/>
      <c r="Y90" t="inlineStr"/>
      <c r="Z90" t="inlineStr">
        <is>
          <t>2025-10-23T12:36:34.096606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0.9393800563009951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0</v>
      </c>
      <c r="X91" t="inlineStr"/>
      <c r="Y91" t="inlineStr"/>
      <c r="Z91" t="inlineStr">
        <is>
          <t>2025-10-23T12:36:34.096606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0.9393800563009951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0</v>
      </c>
      <c r="X92" t="inlineStr"/>
      <c r="Y92" t="inlineStr"/>
      <c r="Z92" t="inlineStr">
        <is>
          <t>2025-10-23T12:36:34.096606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0.9393800563009951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0</v>
      </c>
      <c r="X93" t="inlineStr"/>
      <c r="Y93" t="inlineStr"/>
      <c r="Z93" t="inlineStr">
        <is>
          <t>2025-10-23T12:36:34.096606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0.9393800563009951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0</v>
      </c>
      <c r="X94" t="inlineStr"/>
      <c r="Y94" t="inlineStr"/>
      <c r="Z94" t="inlineStr">
        <is>
          <t>2025-10-23T12:36:34.096606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0.9393800563009951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0</v>
      </c>
      <c r="X95" t="inlineStr"/>
      <c r="Y95" t="inlineStr"/>
      <c r="Z95" t="inlineStr">
        <is>
          <t>2025-10-23T12:36:34.096606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0.9393800563009951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0</v>
      </c>
      <c r="X96" t="inlineStr"/>
      <c r="Y96" t="inlineStr"/>
      <c r="Z96" t="inlineStr">
        <is>
          <t>2025-10-23T12:36:34.096606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0.9393800563009951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0</v>
      </c>
      <c r="X97" t="inlineStr"/>
      <c r="Y97" t="inlineStr"/>
      <c r="Z97" t="inlineStr">
        <is>
          <t>2025-10-23T12:36:34.096606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0.9393800563009951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0</v>
      </c>
      <c r="X98" t="inlineStr"/>
      <c r="Y98" t="inlineStr"/>
      <c r="Z98" t="inlineStr">
        <is>
          <t>2025-10-23T12:36:34.096606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0.9393800563009951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0</v>
      </c>
      <c r="X99" t="inlineStr"/>
      <c r="Y99" t="inlineStr"/>
      <c r="Z99" t="inlineStr">
        <is>
          <t>2025-10-23T12:36:34.096606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0.9393800563009951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0</v>
      </c>
      <c r="X100" t="inlineStr"/>
      <c r="Y100" t="inlineStr"/>
      <c r="Z100" t="inlineStr">
        <is>
          <t>2025-10-23T12:36:34.096606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0.9393800563009951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0</v>
      </c>
      <c r="X101" t="inlineStr"/>
      <c r="Y101" t="inlineStr"/>
      <c r="Z101" t="inlineStr">
        <is>
          <t>2025-10-23T12:36:34.096606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0.9393800563009951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0</v>
      </c>
      <c r="X102" t="inlineStr"/>
      <c r="Y102" t="inlineStr"/>
      <c r="Z102" t="inlineStr">
        <is>
          <t>2025-10-23T12:36:34.096606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0.9393800563009951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0</v>
      </c>
      <c r="X103" t="inlineStr"/>
      <c r="Y103" t="inlineStr"/>
      <c r="Z103" t="inlineStr">
        <is>
          <t>2025-10-23T12:36:34.096606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0.9393800563009951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0</v>
      </c>
      <c r="X104" t="inlineStr"/>
      <c r="Y104" t="inlineStr"/>
      <c r="Z104" t="inlineStr">
        <is>
          <t>2025-10-23T12:36:34.096606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0.9393800563009951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3652</v>
      </c>
      <c r="X105" t="n">
        <v>0.3779196832155525</v>
      </c>
      <c r="Y105" t="n">
        <v>42495</v>
      </c>
      <c r="Z105" t="inlineStr">
        <is>
          <t>2025-10-23T12:36:34.096606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2025-10-23T12:36:34.096606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0.9393800563009951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0</v>
      </c>
      <c r="X107" t="inlineStr"/>
      <c r="Y107" t="inlineStr"/>
      <c r="Z107" t="inlineStr">
        <is>
          <t>2025-10-23T12:36:34.096606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2025-10-23T12:36:34.096606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0.9393800563009951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0</v>
      </c>
      <c r="X109" t="inlineStr"/>
      <c r="Y109" t="inlineStr"/>
      <c r="Z109" t="inlineStr">
        <is>
          <t>2025-10-23T12:36:34.096606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0.9393800563009951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0</v>
      </c>
      <c r="X110" t="inlineStr"/>
      <c r="Y110" t="inlineStr"/>
      <c r="Z110" t="inlineStr">
        <is>
          <t>2025-10-23T12:36:34.096606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0.9393800563009951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0</v>
      </c>
      <c r="X111" t="inlineStr"/>
      <c r="Y111" t="inlineStr"/>
      <c r="Z111" t="inlineStr">
        <is>
          <t>2025-10-23T12:36:34.096606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0.9393800563009951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0</v>
      </c>
      <c r="X112" t="inlineStr"/>
      <c r="Y112" t="inlineStr"/>
      <c r="Z112" t="inlineStr">
        <is>
          <t>2025-10-23T12:36:34.096606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0.9393800563009951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0</v>
      </c>
      <c r="X113" t="inlineStr"/>
      <c r="Y113" t="inlineStr"/>
      <c r="Z113" t="inlineStr">
        <is>
          <t>2025-10-23T12:36:34.096606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0.9393800563009951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0</v>
      </c>
      <c r="X114" t="inlineStr"/>
      <c r="Y114" t="inlineStr"/>
      <c r="Z114" t="inlineStr">
        <is>
          <t>2025-10-23T12:36:34.096606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0.9393800563009951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0</v>
      </c>
      <c r="X115" t="inlineStr"/>
      <c r="Y115" t="inlineStr"/>
      <c r="Z115" t="inlineStr">
        <is>
          <t>2025-10-23T12:36:34.096606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0.9393800563009951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0</v>
      </c>
      <c r="X116" t="inlineStr"/>
      <c r="Y116" t="inlineStr"/>
      <c r="Z116" t="inlineStr">
        <is>
          <t>2025-10-23T12:36:34.096606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0.9393800563009951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3588</v>
      </c>
      <c r="X117" t="n">
        <v>0.416918011284737</v>
      </c>
      <c r="Y117" t="n">
        <v>41414</v>
      </c>
      <c r="Z117" t="inlineStr">
        <is>
          <t>2025-10-23T12:36:34.096606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0.9393800563009951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0</v>
      </c>
      <c r="X118" t="inlineStr"/>
      <c r="Y118" t="inlineStr"/>
      <c r="Z118" t="inlineStr">
        <is>
          <t>2025-10-23T12:36:34.096606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0.9393800563009951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0</v>
      </c>
      <c r="X119" t="inlineStr"/>
      <c r="Y119" t="inlineStr"/>
      <c r="Z119" t="inlineStr">
        <is>
          <t>2025-10-23T12:36:34.096606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0.9393800563009951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0</v>
      </c>
      <c r="X120" t="inlineStr"/>
      <c r="Y120" t="inlineStr"/>
      <c r="Z120" t="inlineStr">
        <is>
          <t>2025-10-23T12:36:34.096606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0.9393800563009951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0</v>
      </c>
      <c r="X121" t="inlineStr"/>
      <c r="Y121" t="inlineStr"/>
      <c r="Z121" t="inlineStr">
        <is>
          <t>2025-10-23T12:36:34.096606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0.9393800563009951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0</v>
      </c>
      <c r="X122" t="inlineStr"/>
      <c r="Y122" t="inlineStr"/>
      <c r="Z122" t="inlineStr">
        <is>
          <t>2025-10-23T12:36:34.096606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0.9393800563009951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0</v>
      </c>
      <c r="X123" t="inlineStr"/>
      <c r="Y123" t="inlineStr"/>
      <c r="Z123" t="inlineStr">
        <is>
          <t>2025-10-23T12:36:34.096606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0.9393800563009951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0</v>
      </c>
      <c r="X124" t="inlineStr"/>
      <c r="Y124" t="inlineStr"/>
      <c r="Z124" t="inlineStr">
        <is>
          <t>2025-10-23T12:36:34.096606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0.9393800563009951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0</v>
      </c>
      <c r="X125" t="inlineStr"/>
      <c r="Y125" t="inlineStr"/>
      <c r="Z125" t="inlineStr">
        <is>
          <t>2025-10-23T12:36:34.096606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0.9393800563009951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0</v>
      </c>
      <c r="X126" t="inlineStr"/>
      <c r="Y126" t="inlineStr"/>
      <c r="Z126" t="inlineStr">
        <is>
          <t>2025-10-23T12:36:34.096606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0.9393800563009951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0</v>
      </c>
      <c r="X127" t="inlineStr"/>
      <c r="Y127" t="inlineStr"/>
      <c r="Z127" t="inlineStr">
        <is>
          <t>2025-10-23T12:36:34.096606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0.9393800563009951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3664</v>
      </c>
      <c r="X128" t="n">
        <v>0.4422689798299977</v>
      </c>
      <c r="Y128" t="n">
        <v>40805</v>
      </c>
      <c r="Z128" t="inlineStr">
        <is>
          <t>2025-10-23T12:36:34.096606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0.9393800563009951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0</v>
      </c>
      <c r="X129" t="inlineStr"/>
      <c r="Y129" t="inlineStr"/>
      <c r="Z129" t="inlineStr">
        <is>
          <t>2025-10-23T12:36:34.096606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0.9393800563009951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0</v>
      </c>
      <c r="X130" t="inlineStr"/>
      <c r="Y130" t="inlineStr"/>
      <c r="Z130" t="inlineStr">
        <is>
          <t>2025-10-23T12:36:34.096606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0.9393800563009951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0</v>
      </c>
      <c r="X131" t="inlineStr"/>
      <c r="Y131" t="inlineStr"/>
      <c r="Z131" t="inlineStr">
        <is>
          <t>2025-10-23T12:36:34.096606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0.9393800563009951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3582</v>
      </c>
      <c r="X132" t="n">
        <v>0.3183803936274404</v>
      </c>
      <c r="Y132" t="n">
        <v>512</v>
      </c>
      <c r="Z132" t="inlineStr">
        <is>
          <t>2025-10-23T12:36:34.096606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0.9393800563009951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0</v>
      </c>
      <c r="X133" t="inlineStr"/>
      <c r="Y133" t="inlineStr"/>
      <c r="Z133" t="inlineStr">
        <is>
          <t>2025-10-23T12:36:34.096606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0.9393800563009951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0</v>
      </c>
      <c r="X134" t="inlineStr"/>
      <c r="Y134" t="inlineStr"/>
      <c r="Z134" t="inlineStr">
        <is>
          <t>2025-10-23T12:36:34.096606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0.9393800563009951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0</v>
      </c>
      <c r="X135" t="inlineStr"/>
      <c r="Y135" t="inlineStr"/>
      <c r="Z135" t="inlineStr">
        <is>
          <t>2025-10-23T12:36:34.096606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0.9393800563009951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0</v>
      </c>
      <c r="X136" t="inlineStr"/>
      <c r="Y136" t="inlineStr"/>
      <c r="Z136" t="inlineStr">
        <is>
          <t>2025-10-23T12:36:34.096606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0.9393800563009951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0</v>
      </c>
      <c r="X137" t="inlineStr"/>
      <c r="Y137" t="inlineStr"/>
      <c r="Z137" t="inlineStr">
        <is>
          <t>2025-10-23T12:36:34.096606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0.9393800563009951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0</v>
      </c>
      <c r="X138" t="inlineStr"/>
      <c r="Y138" t="inlineStr"/>
      <c r="Z138" t="inlineStr">
        <is>
          <t>2025-10-23T12:36:34.096606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0.9393800563009951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0</v>
      </c>
      <c r="X139" t="inlineStr"/>
      <c r="Y139" t="inlineStr"/>
      <c r="Z139" t="inlineStr">
        <is>
          <t>2025-10-23T12:36:34.096606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0.9393800563009951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0</v>
      </c>
      <c r="X140" t="inlineStr"/>
      <c r="Y140" t="inlineStr"/>
      <c r="Z140" t="inlineStr">
        <is>
          <t>2025-10-23T12:36:34.096606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0.9393800563009951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0</v>
      </c>
      <c r="X141" t="inlineStr"/>
      <c r="Y141" t="inlineStr"/>
      <c r="Z141" t="inlineStr">
        <is>
          <t>2025-10-23T12:36:34.096606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0.9393800563009951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0</v>
      </c>
      <c r="X142" t="inlineStr"/>
      <c r="Y142" t="inlineStr"/>
      <c r="Z142" t="inlineStr">
        <is>
          <t>2025-10-23T12:36:34.096606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0.9393800563009951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0</v>
      </c>
      <c r="X143" t="inlineStr"/>
      <c r="Y143" t="inlineStr"/>
      <c r="Z143" t="inlineStr">
        <is>
          <t>2025-10-23T12:36:34.096606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0.9393800563009951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0</v>
      </c>
      <c r="X144" t="inlineStr"/>
      <c r="Y144" t="inlineStr"/>
      <c r="Z144" t="inlineStr">
        <is>
          <t>2025-10-23T12:36:34.096606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0.9393800563009951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0</v>
      </c>
      <c r="X145" t="inlineStr"/>
      <c r="Y145" t="inlineStr"/>
      <c r="Z145" t="inlineStr">
        <is>
          <t>2025-10-23T12:36:34.096606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0.9393800563009951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0</v>
      </c>
      <c r="X146" t="inlineStr"/>
      <c r="Y146" t="inlineStr"/>
      <c r="Z146" t="inlineStr">
        <is>
          <t>2025-10-23T12:36:34.096606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0.9393800563009951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0</v>
      </c>
      <c r="X147" t="inlineStr"/>
      <c r="Y147" t="inlineStr"/>
      <c r="Z147" t="inlineStr">
        <is>
          <t>2025-10-23T12:36:34.096606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0.9393800563009951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0</v>
      </c>
      <c r="X148" t="inlineStr"/>
      <c r="Y148" t="inlineStr"/>
      <c r="Z148" t="inlineStr">
        <is>
          <t>2025-10-23T12:36:34.096606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0.9393800563009951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0</v>
      </c>
      <c r="X149" t="inlineStr"/>
      <c r="Y149" t="inlineStr"/>
      <c r="Z149" t="inlineStr">
        <is>
          <t>2025-10-23T12:36:34.096606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0.9393800563009951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0</v>
      </c>
      <c r="X150" t="inlineStr"/>
      <c r="Y150" t="inlineStr"/>
      <c r="Z150" t="inlineStr">
        <is>
          <t>2025-10-23T12:36:34.096606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0.9393800563009951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0</v>
      </c>
      <c r="X151" t="inlineStr"/>
      <c r="Y151" t="inlineStr"/>
      <c r="Z151" t="inlineStr">
        <is>
          <t>2025-10-23T12:36:34.096606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0.9393800563009951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0</v>
      </c>
      <c r="X152" t="inlineStr"/>
      <c r="Y152" t="inlineStr"/>
      <c r="Z152" t="inlineStr">
        <is>
          <t>2025-10-23T12:36:34.096606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0.9393800563009951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0</v>
      </c>
      <c r="X153" t="inlineStr"/>
      <c r="Y153" t="inlineStr"/>
      <c r="Z153" t="inlineStr">
        <is>
          <t>2025-10-23T12:36:34.096606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0.9393800563009951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0</v>
      </c>
      <c r="X154" t="inlineStr"/>
      <c r="Y154" t="inlineStr"/>
      <c r="Z154" t="inlineStr">
        <is>
          <t>2025-10-23T12:36:34.096606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0.9393800563009951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0</v>
      </c>
      <c r="X155" t="inlineStr"/>
      <c r="Y155" t="inlineStr"/>
      <c r="Z155" t="inlineStr">
        <is>
          <t>2025-10-23T12:36:34.096606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0.9393800563009951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0</v>
      </c>
      <c r="X156" t="inlineStr"/>
      <c r="Y156" t="inlineStr"/>
      <c r="Z156" t="inlineStr">
        <is>
          <t>2025-10-23T12:36:34.109122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0.9393800563009951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3612</v>
      </c>
      <c r="X157" t="n">
        <v>0.4410799001716544</v>
      </c>
      <c r="Y157" t="n">
        <v>44888</v>
      </c>
      <c r="Z157" t="inlineStr">
        <is>
          <t>2025-10-23T12:36:34.109122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2025-10-23T12:36:34.109122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0.9393800563009951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0</v>
      </c>
      <c r="X159" t="inlineStr"/>
      <c r="Y159" t="inlineStr"/>
      <c r="Z159" t="inlineStr">
        <is>
          <t>2025-10-23T12:36:34.109122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0.9393800563009951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0</v>
      </c>
      <c r="X160" t="inlineStr"/>
      <c r="Y160" t="inlineStr"/>
      <c r="Z160" t="inlineStr">
        <is>
          <t>2025-10-23T12:36:34.109122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0.9393800563009951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0</v>
      </c>
      <c r="X161" t="inlineStr"/>
      <c r="Y161" t="inlineStr"/>
      <c r="Z161" t="inlineStr">
        <is>
          <t>2025-10-23T12:36:34.109122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0.9393800563009951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0</v>
      </c>
      <c r="X162" t="inlineStr"/>
      <c r="Y162" t="inlineStr"/>
      <c r="Z162" t="inlineStr">
        <is>
          <t>2025-10-23T12:36:34.109122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2025-10-23T12:36:34.109122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0.9393800563009951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0</v>
      </c>
      <c r="X164" t="inlineStr"/>
      <c r="Y164" t="inlineStr"/>
      <c r="Z164" t="inlineStr">
        <is>
          <t>2025-10-23T12:36:34.109122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0.9393800563009951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0</v>
      </c>
      <c r="X165" t="inlineStr"/>
      <c r="Y165" t="inlineStr"/>
      <c r="Z165" t="inlineStr">
        <is>
          <t>2025-10-23T12:36:34.109122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0.9393800563009951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0</v>
      </c>
      <c r="X166" t="inlineStr"/>
      <c r="Y166" t="inlineStr"/>
      <c r="Z166" t="inlineStr">
        <is>
          <t>2025-10-23T12:36:34.109122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0.9393800563009951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0</v>
      </c>
      <c r="X167" t="inlineStr"/>
      <c r="Y167" t="inlineStr"/>
      <c r="Z167" t="inlineStr">
        <is>
          <t>2025-10-23T12:36:34.109122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2025-10-23T12:36:34.109122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0.9393800563009951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0</v>
      </c>
      <c r="X169" t="inlineStr"/>
      <c r="Y169" t="inlineStr"/>
      <c r="Z169" t="inlineStr">
        <is>
          <t>2025-10-23T12:36:34.109122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0.9393800563009951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0</v>
      </c>
      <c r="X170" t="inlineStr"/>
      <c r="Y170" t="inlineStr"/>
      <c r="Z170" t="inlineStr">
        <is>
          <t>2025-10-23T12:36:34.109122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0.9393800563009951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3627</v>
      </c>
      <c r="X171" t="n">
        <v>0.4774905403342428</v>
      </c>
      <c r="Y171" t="n">
        <v>33317</v>
      </c>
      <c r="Z171" t="inlineStr">
        <is>
          <t>2025-10-23T12:36:34.109122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0.9393800563009951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0</v>
      </c>
      <c r="X172" t="inlineStr"/>
      <c r="Y172" t="inlineStr"/>
      <c r="Z172" t="inlineStr">
        <is>
          <t>2025-10-23T12:36:34.109122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2025-10-23T12:36:34.109122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0.9393800563009951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0</v>
      </c>
      <c r="X174" t="inlineStr"/>
      <c r="Y174" t="inlineStr"/>
      <c r="Z174" t="inlineStr">
        <is>
          <t>2025-10-23T12:36:34.109122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0.9393800563009951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0</v>
      </c>
      <c r="X175" t="inlineStr"/>
      <c r="Y175" t="inlineStr"/>
      <c r="Z175" t="inlineStr">
        <is>
          <t>2025-10-23T12:36:34.109122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0.9393800563009951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0</v>
      </c>
      <c r="X176" t="inlineStr"/>
      <c r="Y176" t="inlineStr"/>
      <c r="Z176" t="inlineStr">
        <is>
          <t>2025-10-23T12:36:34.109122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0.9393800563009951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0</v>
      </c>
      <c r="X177" t="inlineStr"/>
      <c r="Y177" t="inlineStr"/>
      <c r="Z177" t="inlineStr">
        <is>
          <t>2025-10-23T12:36:34.109122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0.9393800563009951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0</v>
      </c>
      <c r="X178" t="inlineStr"/>
      <c r="Y178" t="inlineStr"/>
      <c r="Z178" t="inlineStr">
        <is>
          <t>2025-10-23T12:36:34.109122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0.9678215619665251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0</v>
      </c>
      <c r="X179" t="inlineStr"/>
      <c r="Y179" t="inlineStr"/>
      <c r="Z179" t="inlineStr">
        <is>
          <t>2025-10-23T12:36:36.335748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0.9678215619665251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0</v>
      </c>
      <c r="X180" t="inlineStr"/>
      <c r="Y180" t="inlineStr"/>
      <c r="Z180" t="inlineStr">
        <is>
          <t>2025-10-23T12:36:36.335748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0.9678215619665251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2025-10-23T12:36:36.335748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0.9678215619665251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2025-10-23T12:36:36.335748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0.9678215619665251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2025-10-23T12:36:36.335748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0.9678215619665251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2025-10-23T12:36:36.335748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0.9678215619665251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2025-10-23T12:36:36.335748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0.9678215619665251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2025-10-23T12:36:36.335748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0.9678215619665251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2025-10-23T12:36:36.335748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0.9678215619665251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0</v>
      </c>
      <c r="X188" t="inlineStr"/>
      <c r="Y188" t="inlineStr"/>
      <c r="Z188" t="inlineStr">
        <is>
          <t>2025-10-23T12:36:36.335748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0.9678215619665251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2025-10-23T12:36:36.335748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0.9678215619665251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2025-10-23T12:36:36.335748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0.9678215619665251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2025-10-23T12:36:36.335748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0.9678215619665251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2025-10-23T12:36:36.335748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0.9678215619665251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2025-10-23T12:36:36.335748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0.9678215619665251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2025-10-23T12:36:36.335748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0.9678215619665251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0</v>
      </c>
      <c r="X195" t="inlineStr"/>
      <c r="Y195" t="inlineStr"/>
      <c r="Z195" t="inlineStr">
        <is>
          <t>2025-10-23T12:36:36.335748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0.9678215619665251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0</v>
      </c>
      <c r="X196" t="inlineStr"/>
      <c r="Y196" t="inlineStr"/>
      <c r="Z196" t="inlineStr">
        <is>
          <t>2025-10-23T12:36:36.335748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0.9678215619665251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2025-10-23T12:36:36.335748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0.9678215619665251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2025-10-23T12:36:36.335748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0.9678215619665251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2025-10-23T12:36:36.335748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0.9678215619665251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2025-10-23T12:36:36.335748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0.9678215619665251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2025-10-23T12:36:36.335748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0.9678215619665251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2025-10-23T12:36:36.335748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0.9678215619665251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0</v>
      </c>
      <c r="X203" t="inlineStr"/>
      <c r="Y203" t="inlineStr"/>
      <c r="Z203" t="inlineStr">
        <is>
          <t>2025-10-23T12:36:36.335748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0.9678215619665251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2025-10-23T12:36:36.335748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0.9678215619665251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2025-10-23T12:36:36.335748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0.9678215619665251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2025-10-23T12:36:36.335748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0.9678215619665251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0</v>
      </c>
      <c r="X207" t="inlineStr"/>
      <c r="Y207" t="inlineStr"/>
      <c r="Z207" t="inlineStr">
        <is>
          <t>2025-10-23T12:36:36.335748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0.9678215619665251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2025-10-23T12:36:36.335748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0.9678215619665251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0</v>
      </c>
      <c r="X209" t="inlineStr"/>
      <c r="Y209" t="inlineStr"/>
      <c r="Z209" t="inlineStr">
        <is>
          <t>2025-10-23T12:36:36.335748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0.9678215619665251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2025-10-23T12:36:36.335748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0.9678215619665251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2025-10-23T12:36:36.335748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0.9678215619665251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2025-10-23T12:36:36.335748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0.9678215619665251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2025-10-23T12:36:36.335748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0.9678215619665251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0</v>
      </c>
      <c r="X214" t="inlineStr"/>
      <c r="Y214" t="inlineStr"/>
      <c r="Z214" t="inlineStr">
        <is>
          <t>2025-10-23T12:36:36.335748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0.9678215619665251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2025-10-23T12:36:36.335748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0.9678215619665251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0</v>
      </c>
      <c r="X216" t="inlineStr"/>
      <c r="Y216" t="inlineStr"/>
      <c r="Z216" t="inlineStr">
        <is>
          <t>2025-10-23T12:36:36.335748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0.9678215619665251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0</v>
      </c>
      <c r="X217" t="inlineStr"/>
      <c r="Y217" t="inlineStr"/>
      <c r="Z217" t="inlineStr">
        <is>
          <t>2025-10-23T12:36:36.335748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0.9678215619665251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2025-10-23T12:36:36.335748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0.9678215619665251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2025-10-23T12:36:36.335748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0.9678215619665251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2025-10-23T12:36:36.335748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0.9678215619665251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0</v>
      </c>
      <c r="X221" t="inlineStr"/>
      <c r="Y221" t="inlineStr"/>
      <c r="Z221" t="inlineStr">
        <is>
          <t>2025-10-23T12:36:36.335748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0.9678215619665251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2025-10-23T12:36:36.335748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0.9678215619665251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2025-10-23T12:36:36.335748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0.9678215619665251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2025-10-23T12:36:36.335748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0.9678215619665251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0</v>
      </c>
      <c r="X225" t="inlineStr"/>
      <c r="Y225" t="inlineStr"/>
      <c r="Z225" t="inlineStr">
        <is>
          <t>2025-10-23T12:36:36.335748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0.9678215619665251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0</v>
      </c>
      <c r="X226" t="inlineStr"/>
      <c r="Y226" t="inlineStr"/>
      <c r="Z226" t="inlineStr">
        <is>
          <t>2025-10-23T12:36:36.335748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0.9678215619665251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2025-10-23T12:36:36.335748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0.9678215619665251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2025-10-23T12:36:36.335748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0.9678215619665251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2025-10-23T12:36:36.335748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0.9678215619665251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0</v>
      </c>
      <c r="X230" t="inlineStr"/>
      <c r="Y230" t="inlineStr"/>
      <c r="Z230" t="inlineStr">
        <is>
          <t>2025-10-23T12:36:36.335748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0.9678215619665251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0</v>
      </c>
      <c r="X231" t="inlineStr"/>
      <c r="Y231" t="inlineStr"/>
      <c r="Z231" t="inlineStr">
        <is>
          <t>2025-10-23T12:36:36.335748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0.9678215619665251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2025-10-23T12:36:36.335748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0.9678215619665251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2025-10-23T12:36:36.335748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0.9678215619665251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0</v>
      </c>
      <c r="X234" t="inlineStr"/>
      <c r="Y234" t="inlineStr"/>
      <c r="Z234" t="inlineStr">
        <is>
          <t>2025-10-23T12:36:36.335748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0.9678215619665251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0</v>
      </c>
      <c r="X235" t="inlineStr"/>
      <c r="Y235" t="inlineStr"/>
      <c r="Z235" t="inlineStr">
        <is>
          <t>2025-10-23T12:36:36.335748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0.9678215619665251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0</v>
      </c>
      <c r="X236" t="inlineStr"/>
      <c r="Y236" t="inlineStr"/>
      <c r="Z236" t="inlineStr">
        <is>
          <t>2025-10-23T12:36:36.335748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0.9678215619665251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2025-10-23T12:36:36.335748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0.9678215619665251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2025-10-23T12:36:36.335748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0.9678215619665251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2025-10-23T12:36:36.335748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0.9678215619665251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2025-10-23T12:36:36.335748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0.9678215619665251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0</v>
      </c>
      <c r="X241" t="inlineStr"/>
      <c r="Y241" t="inlineStr"/>
      <c r="Z241" t="inlineStr">
        <is>
          <t>2025-10-23T12:36:36.335748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0.9678215619665251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0</v>
      </c>
      <c r="X242" t="inlineStr"/>
      <c r="Y242" t="inlineStr"/>
      <c r="Z242" t="inlineStr">
        <is>
          <t>2025-10-23T12:36:36.335748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0.9678215619665251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2025-10-23T12:36:36.335748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0.9678215619665251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2025-10-23T12:36:36.335748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0.9678215619665251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2025-10-23T12:36:36.335748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0.9678215619665251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2025-10-23T12:36:36.335748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0.9678215619665251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2025-10-23T12:36:36.335748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0.9678215619665251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2025-10-23T12:36:36.335748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0.9678215619665251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2025-10-23T12:36:36.335748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0.9678215619665251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2025-10-23T12:36:36.335748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0.9678215619665251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2025-10-23T12:36:36.335748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0.9678215619665251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0</v>
      </c>
      <c r="X252" t="inlineStr"/>
      <c r="Y252" t="inlineStr"/>
      <c r="Z252" t="inlineStr">
        <is>
          <t>2025-10-23T12:36:36.335748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0.9678215619665251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2025-10-23T12:36:36.335748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0.9678215619665251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2025-10-23T12:36:36.335748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0.9678215619665251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2025-10-23T12:36:36.335748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0.9678215619665251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2025-10-23T12:36:36.335748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0.9678215619665251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2025-10-23T12:36:36.335748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0.9678215619665251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2025-10-23T12:36:36.335748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0.9678215619665251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2025-10-23T12:36:36.335748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0.9678215619665251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2025-10-23T12:36:36.335748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0.9678215619665251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2025-10-23T12:36:36.335748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0.9678215619665251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2025-10-23T12:36:36.335748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0.9678215619665251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2025-10-23T12:36:36.335748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0.9678215619665251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2025-10-23T12:36:36.335748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0.9678215619665251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2025-10-23T12:36:36.335748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0.9678215619665251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2025-10-23T12:36:36.335748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0.9678215619665251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2025-10-23T12:36:36.335748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0.9678215619665251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2025-10-23T12:36:36.335748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0.9678215619665251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2025-10-23T12:36:36.335748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0.9678215619665251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2025-10-23T12:36:36.335748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0.9678215619665251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2025-10-23T12:36:36.335748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0.9678215619665251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2025-10-23T12:36:36.351390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0.9678215619665251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2025-10-23T12:36:36.351390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0.9678215619665251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2025-10-23T12:36:36.351390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0.9678215619665251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2025-10-23T12:36:36.351390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0.9678215619665251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2025-10-23T12:36:36.351390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0.9678215619665251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2025-10-23T12:36:36.351390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0.9678215619665251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2025-10-23T12:36:36.351390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0.9678215619665251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2025-10-23T12:36:36.351390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0.9678215619665251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0</v>
      </c>
      <c r="X280" t="inlineStr"/>
      <c r="Y280" t="inlineStr"/>
      <c r="Z280" t="inlineStr">
        <is>
          <t>2025-10-23T12:36:36.351390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0.9678215619665251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2025-10-23T12:36:36.351390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0.9678215619665251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2025-10-23T12:36:36.351390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0.9678215619665251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2025-10-23T12:36:36.351390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0.9678215619665251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2025-10-23T12:36:36.351390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0.9678215619665251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2025-10-23T12:36:36.351390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0.9678215619665251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2025-10-23T12:36:36.351390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0.9678215619665251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0</v>
      </c>
      <c r="X287" t="inlineStr"/>
      <c r="Y287" t="inlineStr"/>
      <c r="Z287" t="inlineStr">
        <is>
          <t>2025-10-23T12:36:36.351390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0.9678215619665251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2025-10-23T12:36:36.351390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0.9678215619665251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0</v>
      </c>
      <c r="X289" t="inlineStr"/>
      <c r="Y289" t="inlineStr"/>
      <c r="Z289" t="inlineStr">
        <is>
          <t>2025-10-23T12:36:36.351390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0.9678215619665251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2025-10-23T12:36:36.351390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0.9678215619665251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2025-10-23T12:36:36.351390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0.9678215619665251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0</v>
      </c>
      <c r="X292" t="inlineStr"/>
      <c r="Y292" t="inlineStr"/>
      <c r="Z292" t="inlineStr">
        <is>
          <t>2025-10-23T12:36:36.351390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0.9678215619665251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2025-10-23T12:36:36.351390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0.9678215619665251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2025-10-23T12:36:36.351390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0.9678215619665251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2025-10-23T12:36:36.351390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0.9678215619665251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2025-10-23T12:36:36.351390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0.9678215619665251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2025-10-23T12:36:36.351390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0.9678215619665251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0</v>
      </c>
      <c r="X298" t="inlineStr"/>
      <c r="Y298" t="inlineStr"/>
      <c r="Z298" t="inlineStr">
        <is>
          <t>2025-10-23T12:36:36.351390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0.9678215619665251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2025-10-23T12:36:36.351390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0.9678215619665251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0</v>
      </c>
      <c r="X300" t="inlineStr"/>
      <c r="Y300" t="inlineStr"/>
      <c r="Z300" t="inlineStr">
        <is>
          <t>2025-10-23T12:36:36.351390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0.9678215619665251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2025-10-23T12:36:36.351390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0.9678215619665251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2025-10-23T12:36:36.351390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0.9678215619665251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2025-10-23T12:36:36.351390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0.9678215619665251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0</v>
      </c>
      <c r="X304" t="inlineStr"/>
      <c r="Y304" t="inlineStr"/>
      <c r="Z304" t="inlineStr">
        <is>
          <t>2025-10-23T12:36:36.351390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0.9678215619665251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2025-10-23T12:36:36.351390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0.9678215619665251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2025-10-23T12:36:36.351390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0.9678215619665251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2025-10-23T12:36:36.351390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0.9678215619665251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2025-10-23T12:36:36.351390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0.9678215619665251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2025-10-23T12:36:36.351390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0.9678215619665251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2025-10-23T12:36:36.351390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0.9678215619665251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0</v>
      </c>
      <c r="X311" t="inlineStr"/>
      <c r="Y311" t="inlineStr"/>
      <c r="Z311" t="inlineStr">
        <is>
          <t>2025-10-23T12:36:36.351390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0.9678215619665251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2025-10-23T12:36:36.351390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0.9678215619665251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0</v>
      </c>
      <c r="X313" t="inlineStr"/>
      <c r="Y313" t="inlineStr"/>
      <c r="Z313" t="inlineStr">
        <is>
          <t>2025-10-23T12:36:36.351390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0.9678215619665251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0</v>
      </c>
      <c r="X314" t="inlineStr"/>
      <c r="Y314" t="inlineStr"/>
      <c r="Z314" t="inlineStr">
        <is>
          <t>2025-10-23T12:36:36.351390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0.9678215619665251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2025-10-23T12:36:36.351390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0.9678215619665251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2025-10-23T12:36:36.351390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0.9678215619665251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2025-10-23T12:36:36.351390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0.9678215619665251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2025-10-23T12:36:36.351390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0.9678215619665251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2025-10-23T12:36:36.351390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0.9678215619665251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2025-10-23T12:36:36.351390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0.9678215619665251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0</v>
      </c>
      <c r="X321" t="inlineStr"/>
      <c r="Y321" t="inlineStr"/>
      <c r="Z321" t="inlineStr">
        <is>
          <t>2025-10-23T12:36:36.351390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0.9678215619665251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2025-10-23T12:36:36.351390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0.9678215619665251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2025-10-23T12:36:36.351390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0.9678215619665251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0</v>
      </c>
      <c r="X324" t="inlineStr"/>
      <c r="Y324" t="inlineStr"/>
      <c r="Z324" t="inlineStr">
        <is>
          <t>2025-10-23T12:36:36.351390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0.9678215619665251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2025-10-23T12:36:36.351390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0.9678215619665251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2025-10-23T12:36:36.351390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0.9678215619665251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0</v>
      </c>
      <c r="X327" t="inlineStr"/>
      <c r="Y327" t="inlineStr"/>
      <c r="Z327" t="inlineStr">
        <is>
          <t>2025-10-23T12:36:36.351390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0.9678215619665251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0</v>
      </c>
      <c r="X328" t="inlineStr"/>
      <c r="Y328" t="inlineStr"/>
      <c r="Z328" t="inlineStr">
        <is>
          <t>2025-10-23T12:36:36.351390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0.9678215619665251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2025-10-23T12:36:36.361408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0.9678215619665251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2025-10-23T12:36:36.361408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0.9678215619665251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2025-10-23T12:36:36.361408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0.9678215619665251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0</v>
      </c>
      <c r="X332" t="inlineStr"/>
      <c r="Y332" t="inlineStr"/>
      <c r="Z332" t="inlineStr">
        <is>
          <t>2025-10-23T12:36:36.361408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0.9678215619665251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2025-10-23T12:36:36.361408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0.9678215619665251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2025-10-23T12:36:36.361408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0.9678215619665251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0</v>
      </c>
      <c r="X335" t="inlineStr"/>
      <c r="Y335" t="inlineStr"/>
      <c r="Z335" t="inlineStr">
        <is>
          <t>2025-10-23T12:36:36.361408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0.9678215619665251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2025-10-23T12:36:36.361408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0.9678215619665251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0</v>
      </c>
      <c r="X337" t="inlineStr"/>
      <c r="Y337" t="inlineStr"/>
      <c r="Z337" t="inlineStr">
        <is>
          <t>2025-10-23T12:36:36.361408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0.9678215619665251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2025-10-23T12:36:36.361408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0.9678215619665251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2025-10-23T12:36:36.361408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0.9678215619665251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2025-10-23T12:36:36.361408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0.9678215619665251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2025-10-23T12:36:36.361408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0.9678215619665251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2025-10-23T12:36:36.361408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0.9678215619665251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0</v>
      </c>
      <c r="X343" t="inlineStr"/>
      <c r="Y343" t="inlineStr"/>
      <c r="Z343" t="inlineStr">
        <is>
          <t>2025-10-23T12:36:36.361408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0.9678215619665251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2025-10-23T12:36:36.361408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0.9678215619665251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2025-10-23T12:36:36.361408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0.9678215619665251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2025-10-23T12:36:36.361408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0.9678215619665251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0</v>
      </c>
      <c r="X347" t="inlineStr"/>
      <c r="Y347" t="inlineStr"/>
      <c r="Z347" t="inlineStr">
        <is>
          <t>2025-10-23T12:36:36.361408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0.9678215619665251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0</v>
      </c>
      <c r="X348" t="inlineStr"/>
      <c r="Y348" t="inlineStr"/>
      <c r="Z348" t="inlineStr">
        <is>
          <t>2025-10-23T12:36:36.361408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0.9678215619665251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2025-10-23T12:36:36.361408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0.9678215619665251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2025-10-23T12:36:36.361408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0.9678215619665251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2025-10-23T12:36:36.361408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0.9678215619665251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2025-10-23T12:36:36.361408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0.9678215619665251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0</v>
      </c>
      <c r="X353" t="inlineStr"/>
      <c r="Y353" t="inlineStr"/>
      <c r="Z353" t="inlineStr">
        <is>
          <t>2025-10-23T12:36:36.361408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0.9678215619665251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0</v>
      </c>
      <c r="X354" t="inlineStr"/>
      <c r="Y354" t="inlineStr"/>
      <c r="Z354" t="inlineStr">
        <is>
          <t>2025-10-23T12:36:36.361408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0.9678215619665251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2025-10-23T12:36:36.361408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0.9678215619665251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2025-10-23T12:36:36.361408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0.9678215619665251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2025-10-23T12:36:36.361408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0.9678215619665251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2025-10-23T12:36:36.361408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0.9678215619665251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0</v>
      </c>
      <c r="X359" t="inlineStr"/>
      <c r="Y359" t="inlineStr"/>
      <c r="Z359" t="inlineStr">
        <is>
          <t>2025-10-23T12:36:36.361408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0.9678215619665251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2025-10-23T12:36:36.361408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0.9678215619665251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0</v>
      </c>
      <c r="X361" t="inlineStr"/>
      <c r="Y361" t="inlineStr"/>
      <c r="Z361" t="inlineStr">
        <is>
          <t>2025-10-23T12:36:36.361408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0.9678215619665251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2025-10-23T12:36:36.361408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0.9678215619665251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2025-10-23T12:36:36.361408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0.9678215619665251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2025-10-23T12:36:36.361408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0.9678215619665251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2025-10-23T12:36:36.361408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0.9678215619665251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2025-10-23T12:36:36.361408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0.9678215619665251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2025-10-23T12:36:36.361408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0.9678215619665251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0</v>
      </c>
      <c r="X368" t="inlineStr"/>
      <c r="Y368" t="inlineStr"/>
      <c r="Z368" t="inlineStr">
        <is>
          <t>2025-10-23T12:36:36.361408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0.9678215619665251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0</v>
      </c>
      <c r="X369" t="inlineStr"/>
      <c r="Y369" t="inlineStr"/>
      <c r="Z369" t="inlineStr">
        <is>
          <t>2025-10-23T12:36:36.361408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0.9678215619665251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2025-10-23T12:36:36.361408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0.9678215619665251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2025-10-23T12:36:36.361408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0.9678215619665251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2025-10-23T12:36:36.361408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0.9678215619665251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0</v>
      </c>
      <c r="X373" t="inlineStr"/>
      <c r="Y373" t="inlineStr"/>
      <c r="Z373" t="inlineStr">
        <is>
          <t>2025-10-23T12:36:36.361408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0.9678215619665251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0</v>
      </c>
      <c r="X374" t="inlineStr"/>
      <c r="Y374" t="inlineStr"/>
      <c r="Z374" t="inlineStr">
        <is>
          <t>2025-10-23T12:36:36.361408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0.9678215619665251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2025-10-23T12:36:36.361408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0.9678215619665251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2025-10-23T12:36:36.361408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0.9678215619665251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2025-10-23T12:36:36.361408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0.9678215619665251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2025-10-23T12:36:36.361408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0.9678215619665251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2025-10-23T12:36:36.361408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0.9678215619665251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2025-10-23T12:36:36.361408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0.9678215619665251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0</v>
      </c>
      <c r="X381" t="inlineStr"/>
      <c r="Y381" t="inlineStr"/>
      <c r="Z381" t="inlineStr">
        <is>
          <t>2025-10-23T12:36:36.361408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0.9678215619665251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0</v>
      </c>
      <c r="X382" t="inlineStr"/>
      <c r="Y382" t="inlineStr"/>
      <c r="Z382" t="inlineStr">
        <is>
          <t>2025-10-23T12:36:36.361408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0.9678215619665251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2025-10-23T12:36:36.361408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0.9678215619665251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2025-10-23T12:36:36.361408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0.9678215619665251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2025-10-23T12:36:36.361408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0.9678215619665251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2025-10-23T12:36:36.361408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0.9678215619665251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2025-10-23T12:36:36.361408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0.9678215619665251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2025-10-23T12:36:36.361408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0.9678215619665251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2025-10-23T12:36:36.361408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0.9678215619665251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2025-10-23T12:36:36.361408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0.9678215619665251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2025-10-23T12:36:36.361408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0.9678215619665251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2025-10-23T12:36:36.361408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0.9678215619665251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2025-10-23T12:36:36.361408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0.9678215619665251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2025-10-23T12:36:36.361408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0.9678215619665251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2025-10-23T12:36:36.361408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0.9678215619665251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2025-10-23T12:36:36.361408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0.9678215619665251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2025-10-23T12:36:36.361408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0.9678215619665251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2025-10-23T12:36:36.361408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0.9678215619665251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2025-10-23T12:36:36.361408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0.9678215619665251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2025-10-23T12:36:36.361408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0.9678215619665251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2025-10-23T12:36:36.361408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0.9678215619665251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0</v>
      </c>
      <c r="X402" t="inlineStr"/>
      <c r="Y402" t="inlineStr"/>
      <c r="Z402" t="inlineStr">
        <is>
          <t>2025-10-23T12:36:36.361408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0.9678215619665251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2025-10-23T12:36:36.361408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0.9678215619665251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2025-10-23T12:36:36.361408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0.9678215619665251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2025-10-23T12:36:36.361408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0.9678215619665251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2025-10-23T12:36:36.361408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0.9678215619665251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0</v>
      </c>
      <c r="X407" t="inlineStr"/>
      <c r="Y407" t="inlineStr"/>
      <c r="Z407" t="inlineStr">
        <is>
          <t>2025-10-23T12:36:36.361408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0.9678215619665251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2025-10-23T12:36:36.361408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0.9678215619665251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2025-10-23T12:36:36.361408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0.9678215619665251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2025-10-23T12:36:36.361408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0.9678215619665251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2025-10-23T12:36:36.361408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0.9678215619665251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0</v>
      </c>
      <c r="X412" t="inlineStr"/>
      <c r="Y412" t="inlineStr"/>
      <c r="Z412" t="inlineStr">
        <is>
          <t>2025-10-23T12:36:36.361408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0.9678215619665251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2025-10-23T12:36:36.361408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0.9678215619665251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2025-10-23T12:36:36.361408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0.9678215619665251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2025-10-23T12:36:36.361408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0.9678215619665251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0</v>
      </c>
      <c r="X416" t="inlineStr"/>
      <c r="Y416" t="inlineStr"/>
      <c r="Z416" t="inlineStr">
        <is>
          <t>2025-10-23T12:36:36.361408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0.9678215619665251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2025-10-23T12:36:36.361408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0.9678215619665251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2025-10-23T12:36:36.361408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0.9678215619665251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0</v>
      </c>
      <c r="X419" t="inlineStr"/>
      <c r="Y419" t="inlineStr"/>
      <c r="Z419" t="inlineStr">
        <is>
          <t>2025-10-23T12:36:36.361408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0.9678215619665251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0</v>
      </c>
      <c r="X420" t="inlineStr"/>
      <c r="Y420" t="inlineStr"/>
      <c r="Z420" t="inlineStr">
        <is>
          <t>2025-10-23T12:36:36.361408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0.9678215619665251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2025-10-23T12:36:36.361408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0.9678215619665251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2025-10-23T12:36:36.361408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0.9678215619665251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2025-10-23T12:36:36.361408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0.9678215619665251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2025-10-23T12:36:36.361408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0.9678215619665251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2025-10-23T12:36:36.361408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0.9678215619665251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2025-10-23T12:36:36.361408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0.9678215619665251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0</v>
      </c>
      <c r="X427" t="inlineStr"/>
      <c r="Y427" t="inlineStr"/>
      <c r="Z427" t="inlineStr">
        <is>
          <t>2025-10-23T12:36:36.361408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0.9678215619665251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2025-10-23T12:36:36.361408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0.9678215619665251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2025-10-23T12:36:36.361408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0.9678215619665251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0</v>
      </c>
      <c r="X430" t="inlineStr"/>
      <c r="Y430" t="inlineStr"/>
      <c r="Z430" t="inlineStr">
        <is>
          <t>2025-10-23T12:36:36.361408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0.9678215619665251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0</v>
      </c>
      <c r="X431" t="inlineStr"/>
      <c r="Y431" t="inlineStr"/>
      <c r="Z431" t="inlineStr">
        <is>
          <t>2025-10-23T12:36:36.361408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0.9678215619665251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2025-10-23T12:36:36.361408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0.9678215619665251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2025-10-23T12:36:36.361408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0.9678215619665251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2025-10-23T12:36:36.361408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0.9678215619665251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2025-10-23T12:36:36.361408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0.9678215619665251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2025-10-23T12:36:36.361408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0.9678215619665251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2025-10-23T12:36:36.361408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0.9678215619665251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2025-10-23T12:36:36.361408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0.9678215619665251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2025-10-23T12:36:36.361408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0.9678215619665251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2025-10-23T12:36:36.361408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0.9678215619665251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2025-10-23T12:36:36.361408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0.9678215619665251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2025-10-23T12:36:36.361408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0.9678215619665251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0</v>
      </c>
      <c r="X443" t="inlineStr"/>
      <c r="Y443" t="inlineStr"/>
      <c r="Z443" t="inlineStr">
        <is>
          <t>2025-10-23T12:36:36.361408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0.9678215619665251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2025-10-23T12:36:36.361408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0.9678215619665251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2025-10-23T12:36:36.361408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0.9678215619665251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2025-10-23T12:36:36.361408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0.9678215619665251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0</v>
      </c>
      <c r="X447" t="inlineStr"/>
      <c r="Y447" t="inlineStr"/>
      <c r="Z447" t="inlineStr">
        <is>
          <t>2025-10-23T12:36:36.361408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0.9678215619665251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2025-10-23T12:36:36.361408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0.9678215619665251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0</v>
      </c>
      <c r="X449" t="inlineStr"/>
      <c r="Y449" t="inlineStr"/>
      <c r="Z449" t="inlineStr">
        <is>
          <t>2025-10-23T12:36:36.361408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0.9678215619665251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0</v>
      </c>
      <c r="X450" t="inlineStr"/>
      <c r="Y450" t="inlineStr"/>
      <c r="Z450" t="inlineStr">
        <is>
          <t>2025-10-23T12:36:36.361408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0.9678215619665251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2025-10-23T12:36:36.377164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0.9678215619665251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2025-10-23T12:36:36.377164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0.9678215619665251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2025-10-23T12:36:36.377164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0.9678215619665251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2025-10-23T12:36:36.377675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0.9678215619665251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2025-10-23T12:36:36.377675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0.9678215619665251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2025-10-23T12:36:36.377675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0.9678215619665251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2025-10-23T12:36:36.377675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0.9678215619665251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0</v>
      </c>
      <c r="X458" t="inlineStr"/>
      <c r="Y458" t="inlineStr"/>
      <c r="Z458" t="inlineStr">
        <is>
          <t>2025-10-23T12:36:36.377675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0.9678215619665251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2025-10-23T12:36:36.377675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0.9678215619665251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2025-10-23T12:36:36.377675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0.9678215619665251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2025-10-23T12:36:36.377675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0.9678215619665251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2025-10-23T12:36:36.377675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0.9678215619665251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2025-10-23T12:36:36.377675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0.9678215619665251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0</v>
      </c>
      <c r="X464" t="inlineStr"/>
      <c r="Y464" t="inlineStr"/>
      <c r="Z464" t="inlineStr">
        <is>
          <t>2025-10-23T12:36:36.377675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0.9678215619665251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2025-10-23T12:36:36.377675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0.9678215619665251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0</v>
      </c>
      <c r="X466" t="inlineStr"/>
      <c r="Y466" t="inlineStr"/>
      <c r="Z466" t="inlineStr">
        <is>
          <t>2025-10-23T12:36:36.377675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0.9678215619665251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0</v>
      </c>
      <c r="X467" t="inlineStr"/>
      <c r="Y467" t="inlineStr"/>
      <c r="Z467" t="inlineStr">
        <is>
          <t>2025-10-23T12:36:36.377675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0.9678215619665251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0</v>
      </c>
      <c r="X468" t="inlineStr"/>
      <c r="Y468" t="inlineStr"/>
      <c r="Z468" t="inlineStr">
        <is>
          <t>2025-10-23T12:36:36.377675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0.9678215619665251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2025-10-23T12:36:36.377675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0.9678215619665251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0</v>
      </c>
      <c r="X470" t="inlineStr"/>
      <c r="Y470" t="inlineStr"/>
      <c r="Z470" t="inlineStr">
        <is>
          <t>2025-10-23T12:36:36.377675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0.9678215619665251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0</v>
      </c>
      <c r="X471" t="inlineStr"/>
      <c r="Y471" t="inlineStr"/>
      <c r="Z471" t="inlineStr">
        <is>
          <t>2025-10-23T12:36:36.377675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0.9678215619665251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2025-10-23T12:36:36.377675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0.9678215619665251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0</v>
      </c>
      <c r="X473" t="inlineStr"/>
      <c r="Y473" t="inlineStr"/>
      <c r="Z473" t="inlineStr">
        <is>
          <t>2025-10-23T12:36:36.377675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0.9678215619665251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2025-10-23T12:36:36.377675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0.9678215619665251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2025-10-23T12:36:36.377675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0.9678215619665251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2025-10-23T12:36:36.377675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0.9678215619665251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2025-10-23T12:36:36.377675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0.9678215619665251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2025-10-23T12:36:36.377675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0.9678215619665251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2025-10-23T12:36:36.377675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0.9678215619665251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2025-10-23T12:36:36.377675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0.9678215619665251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2025-10-23T12:36:36.377675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0.9678215619665251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2025-10-23T12:36:36.377675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0.9678215619665251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2025-10-23T12:36:36.377675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0.9678215619665251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0</v>
      </c>
      <c r="X484" t="inlineStr"/>
      <c r="Y484" t="inlineStr"/>
      <c r="Z484" t="inlineStr">
        <is>
          <t>2025-10-23T12:36:36.377675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0.9678215619665251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2025-10-23T12:36:36.377675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0.9678215619665251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0</v>
      </c>
      <c r="X486" t="inlineStr"/>
      <c r="Y486" t="inlineStr"/>
      <c r="Z486" t="inlineStr">
        <is>
          <t>2025-10-23T12:36:36.377675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0.9678215619665251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0</v>
      </c>
      <c r="X487" t="inlineStr"/>
      <c r="Y487" t="inlineStr"/>
      <c r="Z487" t="inlineStr">
        <is>
          <t>2025-10-23T12:36:36.377675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0.9678215619665251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2025-10-23T12:36:36.377675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0.9678215619665251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2025-10-23T12:36:36.377675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0.9678215619665251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2025-10-23T12:36:36.377675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0.9678215619665251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2025-10-23T12:36:36.377675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0.9678215619665251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2025-10-23T12:36:36.377675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0.9678215619665251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2025-10-23T12:36:36.377675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0.9678215619665251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2025-10-23T12:36:36.377675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0.9678215619665251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0</v>
      </c>
      <c r="X495" t="inlineStr"/>
      <c r="Y495" t="inlineStr"/>
      <c r="Z495" t="inlineStr">
        <is>
          <t>2025-10-23T12:36:36.377675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0.9678215619665251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2025-10-23T12:36:36.377675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0.9678215619665251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0</v>
      </c>
      <c r="X497" t="inlineStr"/>
      <c r="Y497" t="inlineStr"/>
      <c r="Z497" t="inlineStr">
        <is>
          <t>2025-10-23T12:36:36.377675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0.9678215619665251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2025-10-23T12:36:36.377675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0.9678215619665251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2025-10-23T12:36:36.377675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0.9678215619665251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0</v>
      </c>
      <c r="X500" t="inlineStr"/>
      <c r="Y500" t="inlineStr"/>
      <c r="Z500" t="inlineStr">
        <is>
          <t>2025-10-23T12:36:36.377675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0.9678215619665251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0</v>
      </c>
      <c r="X501" t="inlineStr"/>
      <c r="Y501" t="inlineStr"/>
      <c r="Z501" t="inlineStr">
        <is>
          <t>2025-10-23T12:36:36.377675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0.9678215619665251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2025-10-23T12:36:36.377675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0.9678215619665251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2025-10-23T12:36:36.377675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0.9678215619665251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2025-10-23T12:36:36.377675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0.9678215619665251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0</v>
      </c>
      <c r="X505" t="inlineStr"/>
      <c r="Y505" t="inlineStr"/>
      <c r="Z505" t="inlineStr">
        <is>
          <t>2025-10-23T12:36:36.377675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0.9678215619665251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2025-10-23T12:36:36.377675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0.9678215619665251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2025-10-23T12:36:36.377675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0.9678215619665251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2025-10-23T12:36:36.377675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0.9678215619665251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2025-10-23T12:36:36.377675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0.9678215619665251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0</v>
      </c>
      <c r="X510" t="inlineStr"/>
      <c r="Y510" t="inlineStr"/>
      <c r="Z510" t="inlineStr">
        <is>
          <t>2025-10-23T12:36:36.377675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0.9678215619665251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2025-10-23T12:36:36.377675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0.9678215619665251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2025-10-23T12:36:36.377675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0.9678215619665251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2025-10-23T12:36:36.377675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0.9678215619665251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2025-10-23T12:36:36.377675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0.9678215619665251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2025-10-23T12:36:36.377675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0.9678215619665251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2025-10-23T12:36:36.377675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0.9678215619665251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2025-10-23T12:36:36.377675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0.9678215619665251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0</v>
      </c>
      <c r="X518" t="inlineStr"/>
      <c r="Y518" t="inlineStr"/>
      <c r="Z518" t="inlineStr">
        <is>
          <t>2025-10-23T12:36:36.377675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0.9678215619665251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0</v>
      </c>
      <c r="X519" t="inlineStr"/>
      <c r="Y519" t="inlineStr"/>
      <c r="Z519" t="inlineStr">
        <is>
          <t>2025-10-23T12:36:36.377675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0.9678215619665251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2025-10-23T12:36:36.377675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0.9678215619665251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2025-10-23T12:36:36.377675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0.9678215619665251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2025-10-23T12:36:36.377675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0.9678215619665251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2025-10-23T12:36:36.377675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0.9678215619665251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2025-10-23T12:36:36.377675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0.9678215619665251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2025-10-23T12:36:36.377675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0.9678215619665251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2025-10-23T12:36:36.377675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0.9678215619665251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2025-10-23T12:36:36.377675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0.9678215619665251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2025-10-23T12:36:36.377675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0.9678215619665251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2025-10-23T12:36:36.377675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0.9678215619665251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2025-10-23T12:36:36.377675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0.9678215619665251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2025-10-23T12:36:36.377675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0.9678215619665251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2025-10-23T12:36:36.377675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0.9678215619665251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2025-10-23T12:36:36.377675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0.9678215619665251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2025-10-23T12:36:36.377675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0.9678215619665251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2025-10-23T12:36:36.377675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0.9678215619665251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2025-10-23T12:36:36.377675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0.9678215619665251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2025-10-23T12:36:36.377675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0.9678215619665251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0</v>
      </c>
      <c r="X538" t="inlineStr"/>
      <c r="Y538" t="inlineStr"/>
      <c r="Z538" t="inlineStr">
        <is>
          <t>2025-10-23T12:36:36.377675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0.9678215619665251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2025-10-23T12:36:36.377675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0.9678215619665251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2025-10-23T12:36:36.377675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0.9678215619665251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0</v>
      </c>
      <c r="X541" t="inlineStr"/>
      <c r="Y541" t="inlineStr"/>
      <c r="Z541" t="inlineStr">
        <is>
          <t>2025-10-23T12:36:36.377675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0.9678215619665251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2025-10-23T12:36:36.377675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0.9678215619665251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2025-10-23T12:36:36.377675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0.9678215619665251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2025-10-23T12:36:36.377675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0.9678215619665251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2025-10-23T12:36:36.377675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0.9678215619665251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2025-10-23T12:36:36.377675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0.9678215619665251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2025-10-23T12:36:36.377675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0.9678215619665251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2025-10-23T12:36:36.377675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0.9678215619665251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0</v>
      </c>
      <c r="X549" t="inlineStr"/>
      <c r="Y549" t="inlineStr"/>
      <c r="Z549" t="inlineStr">
        <is>
          <t>2025-10-23T12:36:36.377675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0.9678215619665251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2025-10-23T12:36:36.377675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0.9678215619665251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2025-10-23T12:36:36.377675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0.9678215619665251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2025-10-23T12:36:36.377675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0.9678215619665251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2025-10-23T12:36:36.377675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0.9678215619665251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2025-10-23T12:36:36.377675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0.9678215619665251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2025-10-23T12:36:36.377675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0.9678215619665251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2025-10-23T12:36:36.377675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0.9678215619665251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2025-10-23T12:36:36.393314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0.9678215619665251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0</v>
      </c>
      <c r="X558" t="inlineStr"/>
      <c r="Y558" t="inlineStr"/>
      <c r="Z558" t="inlineStr">
        <is>
          <t>2025-10-23T12:36:36.393314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0.9678215619665251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0</v>
      </c>
      <c r="X559" t="inlineStr"/>
      <c r="Y559" t="inlineStr"/>
      <c r="Z559" t="inlineStr">
        <is>
          <t>2025-10-23T12:36:36.393314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0.9678215619665251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2025-10-23T12:36:36.393314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0.9678215619665251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2025-10-23T12:36:36.393314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0.9678215619665251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2025-10-23T12:36:36.393314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0.9678215619665251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2025-10-23T12:36:36.393314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0.9678215619665251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2025-10-23T12:36:36.393314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0.9678215619665251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0</v>
      </c>
      <c r="X565" t="inlineStr"/>
      <c r="Y565" t="inlineStr"/>
      <c r="Z565" t="inlineStr">
        <is>
          <t>2025-10-23T12:36:36.393314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0.9678215619665251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0</v>
      </c>
      <c r="X566" t="inlineStr"/>
      <c r="Y566" t="inlineStr"/>
      <c r="Z566" t="inlineStr">
        <is>
          <t>2025-10-23T12:36:36.393314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0.9678215619665251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2025-10-23T12:36:36.393314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0.9678215619665251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2025-10-23T12:36:36.393314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0.9678215619665251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2025-10-23T12:36:36.393314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0.9678215619665251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2025-10-23T12:36:36.393314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0.9678215619665251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2025-10-23T12:36:36.393314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0.9678215619665251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2025-10-23T12:36:36.393314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0.9678215619665251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2025-10-23T12:36:36.393314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0.9678215619665251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2025-10-23T12:36:36.393314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0.9678215619665251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2025-10-23T12:36:36.393314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0.9678215619665251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2025-10-23T12:36:36.393314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0.9678215619665251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2025-10-23T12:36:36.393314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0.9678215619665251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0</v>
      </c>
      <c r="X578" t="inlineStr"/>
      <c r="Y578" t="inlineStr"/>
      <c r="Z578" t="inlineStr">
        <is>
          <t>2025-10-23T12:36:36.393314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0.9678215619665251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2025-10-23T12:36:36.393314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0.9678215619665251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0</v>
      </c>
      <c r="X580" t="inlineStr"/>
      <c r="Y580" t="inlineStr"/>
      <c r="Z580" t="inlineStr">
        <is>
          <t>2025-10-23T12:36:36.393314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0.9678215619665251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2025-10-23T12:36:36.393314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0.9678215619665251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0</v>
      </c>
      <c r="X582" t="inlineStr"/>
      <c r="Y582" t="inlineStr"/>
      <c r="Z582" t="inlineStr">
        <is>
          <t>2025-10-23T12:36:36.393314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0.9678215619665251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2025-10-23T12:36:36.393314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0.9678215619665251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0</v>
      </c>
      <c r="X584" t="inlineStr"/>
      <c r="Y584" t="inlineStr"/>
      <c r="Z584" t="inlineStr">
        <is>
          <t>2025-10-23T12:36:36.393314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0.9678215619665251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2025-10-23T12:36:36.393314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0.9678215619665251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0</v>
      </c>
      <c r="X586" t="inlineStr"/>
      <c r="Y586" t="inlineStr"/>
      <c r="Z586" t="inlineStr">
        <is>
          <t>2025-10-23T12:36:36.393314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0.9678215619665251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0</v>
      </c>
      <c r="X587" t="inlineStr"/>
      <c r="Y587" t="inlineStr"/>
      <c r="Z587" t="inlineStr">
        <is>
          <t>2025-10-23T12:36:36.393314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0.9678215619665251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2025-10-23T12:36:36.393314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0.9678215619665251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2025-10-23T12:36:36.393314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0.9678215619665251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2025-10-23T12:36:36.393314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0.9678215619665251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2025-10-23T12:36:36.393314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0.9678215619665251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2025-10-23T12:36:36.393314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0.9678215619665251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0</v>
      </c>
      <c r="X593" t="inlineStr"/>
      <c r="Y593" t="inlineStr"/>
      <c r="Z593" t="inlineStr">
        <is>
          <t>2025-10-23T12:36:36.393314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0.9678215619665251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2025-10-23T12:36:36.393314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0.9678215619665251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2025-10-23T12:36:36.393314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0.9678215619665251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2025-10-23T12:36:36.393314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0.9678215619665251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2025-10-23T12:36:36.393314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0.9678215619665251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2025-10-23T12:36:36.393314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0.9678215619665251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2025-10-23T12:36:36.393314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0.9678215619665251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2025-10-23T12:36:36.393314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0.9678215619665251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0</v>
      </c>
      <c r="X601" t="inlineStr"/>
      <c r="Y601" t="inlineStr"/>
      <c r="Z601" t="inlineStr">
        <is>
          <t>2025-10-23T12:36:36.393314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0.9678215619665251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0</v>
      </c>
      <c r="X602" t="inlineStr"/>
      <c r="Y602" t="inlineStr"/>
      <c r="Z602" t="inlineStr">
        <is>
          <t>2025-10-23T12:36:36.393314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0.9678215619665251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2025-10-23T12:36:36.393314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0.9678215619665251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0</v>
      </c>
      <c r="X604" t="inlineStr"/>
      <c r="Y604" t="inlineStr"/>
      <c r="Z604" t="inlineStr">
        <is>
          <t>2025-10-23T12:36:36.393314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0.9678215619665251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2025-10-23T12:36:36.393314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0.9678215619665251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0</v>
      </c>
      <c r="X606" t="inlineStr"/>
      <c r="Y606" t="inlineStr"/>
      <c r="Z606" t="inlineStr">
        <is>
          <t>2025-10-23T12:36:36.393314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0.9678215619665251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2025-10-23T12:36:36.393314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0.9678215619665251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2025-10-23T12:36:36.393314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0.9678215619665251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2025-10-23T12:36:36.393314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0.9678215619665251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2025-10-23T12:36:36.393314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0.9678215619665251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2025-10-23T12:36:36.393314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0.9678215619665251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2025-10-23T12:36:36.393314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0.9678215619665251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2025-10-23T12:36:36.393314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0.9678215619665251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2025-10-23T12:36:36.393314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0.9678215619665251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2025-10-23T12:36:36.393314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0.9678215619665251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0</v>
      </c>
      <c r="X616" t="inlineStr"/>
      <c r="Y616" t="inlineStr"/>
      <c r="Z616" t="inlineStr">
        <is>
          <t>2025-10-23T12:36:36.393314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0.9678215619665251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2025-10-23T12:36:36.393314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0.9678215619665251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2025-10-23T12:36:36.393314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0.9678215619665251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2025-10-23T12:36:36.393314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0.9678215619665251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2025-10-23T12:36:36.393314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0.9678215619665251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2025-10-23T12:36:36.393314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0.9678215619665251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2025-10-23T12:36:36.393314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0.9678215619665251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2025-10-23T12:36:36.393314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0.9678215619665251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2025-10-23T12:36:36.393314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0.9678215619665251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2025-10-23T12:36:36.393314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0.9678215619665251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2025-10-23T12:36:36.393314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0.9678215619665251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2025-10-23T12:36:36.393314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0.9678215619665251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0</v>
      </c>
      <c r="X628" t="inlineStr"/>
      <c r="Y628" t="inlineStr"/>
      <c r="Z628" t="inlineStr">
        <is>
          <t>2025-10-23T12:36:36.393314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0.9678215619665251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0</v>
      </c>
      <c r="X629" t="inlineStr"/>
      <c r="Y629" t="inlineStr"/>
      <c r="Z629" t="inlineStr">
        <is>
          <t>2025-10-23T12:36:36.393314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0.9678215619665251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2025-10-23T12:36:36.393314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0.9678215619665251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2025-10-23T12:36:36.393314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0.9678215619665251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2025-10-23T12:36:36.393314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0.9678215619665251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2025-10-23T12:36:36.393314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0.9678215619665251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2025-10-23T12:36:36.393314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0.9678215619665251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2025-10-23T12:36:36.393314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0.9678215619665251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2025-10-23T12:36:36.393314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0.9678215619665251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2025-10-23T12:36:36.393314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0.9678215619665251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2025-10-23T12:36:36.393314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0.9678215619665251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2025-10-23T12:36:36.393314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0.9678215619665251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2025-10-23T12:36:36.393314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0.9678215619665251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2025-10-23T12:36:36.393314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0.9678215619665251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2025-10-23T12:36:36.393314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0.9678215619665251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2025-10-23T12:36:36.393314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0.9678215619665251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2025-10-23T12:36:36.393314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0.9678215619665251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2025-10-23T12:36:36.393314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0.9678215619665251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2025-10-23T12:36:36.393314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0.9678215619665251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2025-10-23T12:36:36.393314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0.9678215619665251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2025-10-23T12:36:36.393314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0.9678215619665251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2025-10-23T12:36:36.393314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0.9678215619665251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2025-10-23T12:36:36.393314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0.9678215619665251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0</v>
      </c>
      <c r="X651" t="inlineStr"/>
      <c r="Y651" t="inlineStr"/>
      <c r="Z651" t="inlineStr">
        <is>
          <t>2025-10-23T12:36:36.393314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0.9678215619665251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2025-10-23T12:36:36.393314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0.9678215619665251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2025-10-23T12:36:36.393314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0.9678215619665251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2025-10-23T12:36:36.393314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0.9678215619665251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2025-10-23T12:36:36.393314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0.9678215619665251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2025-10-23T12:36:36.393314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0.9678215619665251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2025-10-23T12:36:36.393314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0.9678215619665251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0</v>
      </c>
      <c r="X658" t="inlineStr"/>
      <c r="Y658" t="inlineStr"/>
      <c r="Z658" t="inlineStr">
        <is>
          <t>2025-10-23T12:36:36.393314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0.9678215619665251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2025-10-23T12:36:36.393314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0.9678215619665251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2025-10-23T12:36:36.393314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0.9678215619665251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0</v>
      </c>
      <c r="X661" t="inlineStr"/>
      <c r="Y661" t="inlineStr"/>
      <c r="Z661" t="inlineStr">
        <is>
          <t>2025-10-23T12:36:36.408800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0.9678215619665251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2025-10-23T12:36:36.409660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0.9678215619665251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2025-10-23T12:36:36.410238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0.9678215619665251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2025-10-23T12:36:36.410238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0.9678215619665251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2025-10-23T12:36:36.410238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0.9678215619665251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2025-10-23T12:36:36.410238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0.9678215619665251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2025-10-23T12:36:36.410238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0.9678215619665251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2025-10-23T12:36:36.411212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0.9678215619665251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2025-10-23T12:36:36.411212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0.9678215619665251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2025-10-23T12:36:36.411212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0.9678215619665251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2025-10-23T12:36:36.411976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0.9678215619665251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2025-10-23T12:36:36.411976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0.9678215619665251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2025-10-23T12:36:36.411976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0.9678215619665251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0</v>
      </c>
      <c r="X674" t="inlineStr"/>
      <c r="Y674" t="inlineStr"/>
      <c r="Z674" t="inlineStr">
        <is>
          <t>2025-10-23T12:36:36.411976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0.9678215619665251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2025-10-23T12:36:36.411976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0.9678215619665251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2025-10-23T12:36:36.412976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0.9678215619665251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0</v>
      </c>
      <c r="X677" t="inlineStr"/>
      <c r="Y677" t="inlineStr"/>
      <c r="Z677" t="inlineStr">
        <is>
          <t>2025-10-23T12:36:36.412976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0.9678215619665251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0</v>
      </c>
      <c r="X678" t="inlineStr"/>
      <c r="Y678" t="inlineStr"/>
      <c r="Z678" t="inlineStr">
        <is>
          <t>2025-10-23T12:36:36.412976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0.9678215619665251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2025-10-23T12:36:36.412976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0.9678215619665251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2025-10-23T12:36:36.413973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0.9678215619665251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2025-10-23T12:36:36.413973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0.9678215619665251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0</v>
      </c>
      <c r="X682" t="inlineStr"/>
      <c r="Y682" t="inlineStr"/>
      <c r="Z682" t="inlineStr">
        <is>
          <t>2025-10-23T12:36:36.413973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0.9678215619665251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0</v>
      </c>
      <c r="X683" t="inlineStr"/>
      <c r="Y683" t="inlineStr"/>
      <c r="Z683" t="inlineStr">
        <is>
          <t>2025-10-23T12:36:36.413973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0.9678215619665251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2025-10-23T12:36:36.413973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0.9678215619665251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2025-10-23T12:36:36.414973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0.9678215619665251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0</v>
      </c>
      <c r="X686" t="inlineStr"/>
      <c r="Y686" t="inlineStr"/>
      <c r="Z686" t="inlineStr">
        <is>
          <t>2025-10-23T12:36:36.414973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0.9678215619665251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2025-10-23T12:36:36.414973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0.9678215619665251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2025-10-23T12:36:36.414973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0.9678215619665251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0</v>
      </c>
      <c r="X689" t="inlineStr"/>
      <c r="Y689" t="inlineStr"/>
      <c r="Z689" t="inlineStr">
        <is>
          <t>2025-10-23T12:36:36.414973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0.9678215619665251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2025-10-23T12:36:36.415973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0.9678215619665251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0</v>
      </c>
      <c r="X691" t="inlineStr"/>
      <c r="Y691" t="inlineStr"/>
      <c r="Z691" t="inlineStr">
        <is>
          <t>2025-10-23T12:36:36.415973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0.9678215619665251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2025-10-23T12:36:36.416604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0.9678215619665251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2025-10-23T12:36:36.416604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0.9678215619665251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2025-10-23T12:36:36.416604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0.9678215619665251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0</v>
      </c>
      <c r="X695" t="inlineStr"/>
      <c r="Y695" t="inlineStr"/>
      <c r="Z695" t="inlineStr">
        <is>
          <t>2025-10-23T12:36:36.416604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0.9678215619665251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2025-10-23T12:36:36.416604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0.9678215619665251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0</v>
      </c>
      <c r="X697" t="inlineStr"/>
      <c r="Y697" t="inlineStr"/>
      <c r="Z697" t="inlineStr">
        <is>
          <t>2025-10-23T12:36:36.416604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0.9678215619665251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2025-10-23T12:36:36.416604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0.9678215619665251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2025-10-23T12:36:36.416604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0.9678215619665251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2025-10-23T12:36:36.416604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0.9678215619665251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2025-10-23T12:36:36.416604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0.9678215619665251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2025-10-23T12:36:36.416604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0.9678215619665251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2025-10-23T12:36:36.416604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0.9678215619665251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2025-10-23T12:36:36.416604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0.9678215619665251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2025-10-23T12:36:36.416604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0.9678215619665251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2025-10-23T12:36:36.416604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0.9678215619665251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2025-10-23T12:36:36.416604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0.9678215619665251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2025-10-23T12:36:36.416604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0.9678215619665251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2025-10-23T12:36:36.416604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0.9678215619665251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2025-10-23T12:36:36.416604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0.9678215619665251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2025-10-23T12:36:36.416604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0.9678215619665251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2025-10-23T12:36:36.416604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0.9678215619665251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2025-10-23T12:36:36.416604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0.9678215619665251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2025-10-23T12:36:36.416604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0.9678215619665251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0</v>
      </c>
      <c r="X715" t="inlineStr"/>
      <c r="Y715" t="inlineStr"/>
      <c r="Z715" t="inlineStr">
        <is>
          <t>2025-10-23T12:36:36.416604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0.9678215619665251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0</v>
      </c>
      <c r="X716" t="inlineStr"/>
      <c r="Y716" t="inlineStr"/>
      <c r="Z716" t="inlineStr">
        <is>
          <t>2025-10-23T12:36:36.416604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0.9678215619665251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2025-10-23T12:36:36.420212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0.9678215619665251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2025-10-23T12:36:36.420212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0.9678215619665251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2025-10-23T12:36:36.420212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0.9678215619665251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2025-10-23T12:36:36.420212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0.9678215619665251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0</v>
      </c>
      <c r="X721" t="inlineStr"/>
      <c r="Y721" t="inlineStr"/>
      <c r="Z721" t="inlineStr">
        <is>
          <t>2025-10-23T12:36:36.420739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0.9678215619665251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0</v>
      </c>
      <c r="X722" t="inlineStr"/>
      <c r="Y722" t="inlineStr"/>
      <c r="Z722" t="inlineStr">
        <is>
          <t>2025-10-23T12:36:36.420739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0.9678215619665251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2025-10-23T12:36:36.420739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0.9678215619665251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2025-10-23T12:36:36.420739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0.9678215619665251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2025-10-23T12:36:36.420739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0.9678215619665251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0</v>
      </c>
      <c r="X726" t="inlineStr"/>
      <c r="Y726" t="inlineStr"/>
      <c r="Z726" t="inlineStr">
        <is>
          <t>2025-10-23T12:36:36.420739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0.9678215619665251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2025-10-23T12:36:36.420739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0.9678215619665251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0</v>
      </c>
      <c r="X728" t="inlineStr"/>
      <c r="Y728" t="inlineStr"/>
      <c r="Z728" t="inlineStr">
        <is>
          <t>2025-10-23T12:36:36.420739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0.9678215619665251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2025-10-23T12:36:36.420739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0.9678215619665251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2025-10-23T12:36:36.420739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0.9678215619665251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2025-10-23T12:36:36.420739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0.9678215619665251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0</v>
      </c>
      <c r="X732" t="inlineStr"/>
      <c r="Y732" t="inlineStr"/>
      <c r="Z732" t="inlineStr">
        <is>
          <t>2025-10-23T12:36:36.420739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0.9678215619665251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2025-10-23T12:36:36.420739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0.9678215619665251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2025-10-23T12:36:36.420739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0.9678215619665251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0</v>
      </c>
      <c r="X735" t="inlineStr"/>
      <c r="Y735" t="inlineStr"/>
      <c r="Z735" t="inlineStr">
        <is>
          <t>2025-10-23T12:36:36.420739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0.9678215619665251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0</v>
      </c>
      <c r="X736" t="inlineStr"/>
      <c r="Y736" t="inlineStr"/>
      <c r="Z736" t="inlineStr">
        <is>
          <t>2025-10-23T12:36:36.420739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0.9678215619665251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2025-10-23T12:36:36.420739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0.9678215619665251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0</v>
      </c>
      <c r="X738" t="inlineStr"/>
      <c r="Y738" t="inlineStr"/>
      <c r="Z738" t="inlineStr">
        <is>
          <t>2025-10-23T12:36:36.420739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0.9678215619665251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2025-10-23T12:36:36.420739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0.9678215619665251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0</v>
      </c>
      <c r="X740" t="inlineStr"/>
      <c r="Y740" t="inlineStr"/>
      <c r="Z740" t="inlineStr">
        <is>
          <t>2025-10-23T12:36:36.420739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0.9678215619665251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2025-10-23T12:36:36.420739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0.9678215619665251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0</v>
      </c>
      <c r="X742" t="inlineStr"/>
      <c r="Y742" t="inlineStr"/>
      <c r="Z742" t="inlineStr">
        <is>
          <t>2025-10-23T12:36:36.420739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0.9678215619665251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0</v>
      </c>
      <c r="X743" t="inlineStr"/>
      <c r="Y743" t="inlineStr"/>
      <c r="Z743" t="inlineStr">
        <is>
          <t>2025-10-23T12:36:36.420739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0.9678215619665251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2025-10-23T12:36:36.420739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0.9678215619665251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2025-10-23T12:36:36.420739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0.9678215619665251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0</v>
      </c>
      <c r="X746" t="inlineStr"/>
      <c r="Y746" t="inlineStr"/>
      <c r="Z746" t="inlineStr">
        <is>
          <t>2025-10-23T12:36:36.420739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0.9678215619665251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2025-10-23T12:36:36.420739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0.9678215619665251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0</v>
      </c>
      <c r="X748" t="inlineStr"/>
      <c r="Y748" t="inlineStr"/>
      <c r="Z748" t="inlineStr">
        <is>
          <t>2025-10-23T12:36:36.420739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0.9678215619665251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0</v>
      </c>
      <c r="X749" t="inlineStr"/>
      <c r="Y749" t="inlineStr"/>
      <c r="Z749" t="inlineStr">
        <is>
          <t>2025-10-23T12:36:36.420739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0.9678215619665251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2025-10-23T12:36:36.420739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0.9678215619665251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0</v>
      </c>
      <c r="X751" t="inlineStr"/>
      <c r="Y751" t="inlineStr"/>
      <c r="Z751" t="inlineStr">
        <is>
          <t>2025-10-23T12:36:36.420739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0.9678215619665251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2025-10-23T12:36:36.420739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0.9678215619665251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2025-10-23T12:36:36.420739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0.9678215619665251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2025-10-23T12:36:36.420739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0.9678215619665251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2025-10-23T12:36:36.420739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0.9678215619665251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2025-10-23T12:36:36.420739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0.9678215619665251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2025-10-23T12:36:36.420739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0.9678215619665251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2025-10-23T12:36:36.420739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0.9678215619665251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2025-10-23T12:36:36.420739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0.9678215619665251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0</v>
      </c>
      <c r="X760" t="inlineStr"/>
      <c r="Y760" t="inlineStr"/>
      <c r="Z760" t="inlineStr">
        <is>
          <t>2025-10-23T12:36:36.420739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0.9678215619665251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2025-10-23T12:36:36.420739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0.9678215619665251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2025-10-23T12:36:36.420739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0.9678215619665251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2025-10-23T12:36:36.420739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0.9678215619665251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2025-10-23T12:36:36.420739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0.9678215619665251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2025-10-23T12:36:36.420739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0.9678215619665251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2025-10-23T12:36:36.420739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0.9678215619665251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2025-10-23T12:36:36.420739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0.9678215619665251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2025-10-23T12:36:36.420739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0.9678215619665251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2025-10-23T12:36:36.420739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0.9678215619665251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0</v>
      </c>
      <c r="X770" t="inlineStr"/>
      <c r="Y770" t="inlineStr"/>
      <c r="Z770" t="inlineStr">
        <is>
          <t>2025-10-23T12:36:36.420739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0.9678215619665251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2025-10-23T12:36:36.420739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0.9678215619665251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2025-10-23T12:36:36.420739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0.9678215619665251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2025-10-23T12:36:36.420739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0.9678215619665251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2025-10-23T12:36:36.420739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0.9678215619665251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2025-10-23T12:36:36.420739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0.9678215619665251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2025-10-23T12:36:36.420739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0.9678215619665251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2025-10-23T12:36:36.420739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0.9678215619665251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0</v>
      </c>
      <c r="X778" t="inlineStr"/>
      <c r="Y778" t="inlineStr"/>
      <c r="Z778" t="inlineStr">
        <is>
          <t>2025-10-23T12:36:36.420739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0.9678215619665251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0</v>
      </c>
      <c r="X779" t="inlineStr"/>
      <c r="Y779" t="inlineStr"/>
      <c r="Z779" t="inlineStr">
        <is>
          <t>2025-10-23T12:36:36.420739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0.9678215619665251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2025-10-23T12:36:36.420739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0.9678215619665251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0</v>
      </c>
      <c r="X781" t="inlineStr"/>
      <c r="Y781" t="inlineStr"/>
      <c r="Z781" t="inlineStr">
        <is>
          <t>2025-10-23T12:36:36.420739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0.9678215619665251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2025-10-23T12:36:36.420739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0.9678215619665251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2025-10-23T12:36:36.420739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0.9678215619665251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0</v>
      </c>
      <c r="X784" t="inlineStr"/>
      <c r="Y784" t="inlineStr"/>
      <c r="Z784" t="inlineStr">
        <is>
          <t>2025-10-23T12:36:36.420739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0.9678215619665251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2025-10-23T12:36:36.420739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0.9678215619665251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2025-10-23T12:36:36.420739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0.9678215619665251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2025-10-23T12:36:36.420739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0.9678215619665251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0</v>
      </c>
      <c r="X788" t="inlineStr"/>
      <c r="Y788" t="inlineStr"/>
      <c r="Z788" t="inlineStr">
        <is>
          <t>2025-10-23T12:36:36.420739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0.9678215619665251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0</v>
      </c>
      <c r="X789" t="inlineStr"/>
      <c r="Y789" t="inlineStr"/>
      <c r="Z789" t="inlineStr">
        <is>
          <t>2025-10-23T12:36:36.430842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0.9678215619665251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2025-10-23T12:36:36.430842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0.9678215619665251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0</v>
      </c>
      <c r="X791" t="inlineStr"/>
      <c r="Y791" t="inlineStr"/>
      <c r="Z791" t="inlineStr">
        <is>
          <t>2025-10-23T12:36:36.430842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0.9678215619665251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2025-10-23T12:36:36.430842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0.9678215619665251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2025-10-23T12:36:36.431354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0.9678215619665251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2025-10-23T12:36:36.431354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0.9678215619665251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2025-10-23T12:36:36.431354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0.9678215619665251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2025-10-23T12:36:36.431354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0.9678215619665251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2025-10-23T12:36:36.431354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0.9678215619665251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0</v>
      </c>
      <c r="X798" t="inlineStr"/>
      <c r="Y798" t="inlineStr"/>
      <c r="Z798" t="inlineStr">
        <is>
          <t>2025-10-23T12:36:36.431354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0.9678215619665251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2025-10-23T12:36:36.431354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0.9678215619665251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2025-10-23T12:36:36.431354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0.9678215619665251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2025-10-23T12:36:36.431354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0.9678215619665251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2025-10-23T12:36:36.431354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0.9678215619665251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2025-10-23T12:36:36.431354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0.9678215619665251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0</v>
      </c>
      <c r="X804" t="inlineStr"/>
      <c r="Y804" t="inlineStr"/>
      <c r="Z804" t="inlineStr">
        <is>
          <t>2025-10-23T12:36:36.431354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0.9678215619665251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2025-10-23T12:36:36.431354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0.9678215619665251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2025-10-23T12:36:36.431354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0.9678215619665251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0</v>
      </c>
      <c r="X807" t="inlineStr"/>
      <c r="Y807" t="inlineStr"/>
      <c r="Z807" t="inlineStr">
        <is>
          <t>2025-10-23T12:36:36.433087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0.9678215619665251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2025-10-23T12:36:36.433087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0.9678215619665251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2025-10-23T12:36:36.433649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0.9678215619665251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2025-10-23T12:36:36.433649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0.9678215619665251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2025-10-23T12:36:36.434158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0.9678215619665251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2025-10-23T12:36:36.434158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0.9678215619665251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2025-10-23T12:36:36.434158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0.9678215619665251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2025-10-23T12:36:36.434158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0.9678215619665251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2025-10-23T12:36:36.434158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0.9678215619665251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0</v>
      </c>
      <c r="X816" t="inlineStr"/>
      <c r="Y816" t="inlineStr"/>
      <c r="Z816" t="inlineStr">
        <is>
          <t>2025-10-23T12:36:36.434158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0.9678215619665251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2025-10-23T12:36:36.434158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0.9678215619665251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2025-10-23T12:36:36.434158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0.9678215619665251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2025-10-23T12:36:36.434158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0.9678215619665251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2025-10-23T12:36:36.434158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0.9678215619665251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0</v>
      </c>
      <c r="X821" t="inlineStr"/>
      <c r="Y821" t="inlineStr"/>
      <c r="Z821" t="inlineStr">
        <is>
          <t>2025-10-23T12:36:36.434158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0.9678215619665251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2025-10-23T12:36:36.434158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0.9678215619665251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2025-10-23T12:36:36.434158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0.9678215619665251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2025-10-23T12:36:36.434158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0.9678215619665251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0</v>
      </c>
      <c r="X825" t="inlineStr"/>
      <c r="Y825" t="inlineStr"/>
      <c r="Z825" t="inlineStr">
        <is>
          <t>2025-10-23T12:36:36.434158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0.9678215619665251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2025-10-23T12:36:36.434158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0.9678215619665251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0</v>
      </c>
      <c r="X827" t="inlineStr"/>
      <c r="Y827" t="inlineStr"/>
      <c r="Z827" t="inlineStr">
        <is>
          <t>2025-10-23T12:36:36.434158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0.9678215619665251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0</v>
      </c>
      <c r="X828" t="inlineStr"/>
      <c r="Y828" t="inlineStr"/>
      <c r="Z828" t="inlineStr">
        <is>
          <t>2025-10-23T12:36:36.434158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0.9678215619665251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2025-10-23T12:36:36.434158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0.9678215619665251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2025-10-23T12:36:36.434158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0.9678215619665251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0</v>
      </c>
      <c r="X831" t="inlineStr"/>
      <c r="Y831" t="inlineStr"/>
      <c r="Z831" t="inlineStr">
        <is>
          <t>2025-10-23T12:36:36.434158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0.9678215619665251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2025-10-23T12:36:36.434158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0.9678215619665251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2025-10-23T12:36:36.434158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0.9678215619665251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2025-10-23T12:36:36.434158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0.9678215619665251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2025-10-23T12:36:36.434158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0.9678215619665251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2025-10-23T12:36:36.434158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0.9678215619665251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2025-10-23T12:36:36.434158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0.9678215619665251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2025-10-23T12:36:36.434158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0.9678215619665251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2025-10-23T12:36:36.434158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0.9678215619665251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2025-10-23T12:36:36.434158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0.9678215619665251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2025-10-23T12:36:36.434158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0.9678215619665251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2025-10-23T12:36:36.434158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0.9678215619665251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2025-10-23T12:36:36.434158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0.9678215619665251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2025-10-23T12:36:36.434158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0.9678215619665251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2025-10-23T12:36:36.434158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0.9678215619665251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2025-10-23T12:36:36.434158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0.9678215619665251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2025-10-23T12:36:36.434158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0.9678215619665251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2025-10-23T12:36:36.434158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0.9678215619665251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2025-10-23T12:36:36.434158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0.9678215619665251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2025-10-23T12:36:36.434158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0.9678215619665251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0</v>
      </c>
      <c r="X851" t="inlineStr"/>
      <c r="Y851" t="inlineStr"/>
      <c r="Z851" t="inlineStr">
        <is>
          <t>2025-10-23T12:36:36.434158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0.9678215619665251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0</v>
      </c>
      <c r="X852" t="inlineStr"/>
      <c r="Y852" t="inlineStr"/>
      <c r="Z852" t="inlineStr">
        <is>
          <t>2025-10-23T12:36:36.434158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0.9678215619665251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2025-10-23T12:36:36.434158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0.9678215619665251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2025-10-23T12:36:36.434158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0.9678215619665251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2025-10-23T12:36:36.434158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0.9678215619665251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0</v>
      </c>
      <c r="X856" t="inlineStr"/>
      <c r="Y856" t="inlineStr"/>
      <c r="Z856" t="inlineStr">
        <is>
          <t>2025-10-23T12:36:36.434158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0.9678215619665251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2025-10-23T12:36:36.434158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0.9678215619665251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0</v>
      </c>
      <c r="X858" t="inlineStr"/>
      <c r="Y858" t="inlineStr"/>
      <c r="Z858" t="inlineStr">
        <is>
          <t>2025-10-23T12:36:36.434158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0.9678215619665251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2025-10-23T12:36:36.434158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0.9678215619665251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2025-10-23T12:36:36.434158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0.9678215619665251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2025-10-23T12:36:36.434158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0.9678215619665251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2025-10-23T12:36:36.434158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0.9678215619665251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2025-10-23T12:36:36.434158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0.9678215619665251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2025-10-23T12:36:36.434158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0.9678215619665251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0</v>
      </c>
      <c r="X865" t="inlineStr"/>
      <c r="Y865" t="inlineStr"/>
      <c r="Z865" t="inlineStr">
        <is>
          <t>2025-10-23T12:36:36.434158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0.9678215619665251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2025-10-23T12:36:36.434158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0.9678215619665251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2025-10-23T12:36:36.434158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0.9678215619665251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0</v>
      </c>
      <c r="X868" t="inlineStr"/>
      <c r="Y868" t="inlineStr"/>
      <c r="Z868" t="inlineStr">
        <is>
          <t>2025-10-23T12:36:36.434158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0.9678215619665251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0</v>
      </c>
      <c r="X869" t="inlineStr"/>
      <c r="Y869" t="inlineStr"/>
      <c r="Z869" t="inlineStr">
        <is>
          <t>2025-10-23T12:36:36.434158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0.9678215619665251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2025-10-23T12:36:36.434158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0.9678215619665251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0</v>
      </c>
      <c r="X871" t="inlineStr"/>
      <c r="Y871" t="inlineStr"/>
      <c r="Z871" t="inlineStr">
        <is>
          <t>2025-10-23T12:36:36.434158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0.9678215619665251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2025-10-23T12:36:36.434158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0.9678215619665251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2025-10-23T12:36:36.434158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0.9678215619665251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2025-10-23T12:36:36.434158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0.9678215619665251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2025-10-23T12:36:36.434158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0.9678215619665251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2025-10-23T12:36:36.434158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0.9678215619665251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2025-10-23T12:36:36.434158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0.9678215619665251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2025-10-23T12:36:36.434158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0.9678215619665251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2025-10-23T12:36:36.434158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0.9678215619665251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2025-10-23T12:36:36.434158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0.9678215619665251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2025-10-23T12:36:36.434158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0.9678215619665251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0</v>
      </c>
      <c r="X882" t="inlineStr"/>
      <c r="Y882" t="inlineStr"/>
      <c r="Z882" t="inlineStr">
        <is>
          <t>2025-10-23T12:36:36.434158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0.9678215619665251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2025-10-23T12:36:36.434158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0.9678215619665251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2025-10-23T12:36:36.434158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0.9678215619665251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0</v>
      </c>
      <c r="X885" t="inlineStr"/>
      <c r="Y885" t="inlineStr"/>
      <c r="Z885" t="inlineStr">
        <is>
          <t>2025-10-23T12:36:36.434158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0.9678215619665251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2025-10-23T12:36:36.434158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0.9678215619665251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2025-10-23T12:36:36.434158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0.9678215619665251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2025-10-23T12:36:36.434158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0.9678215619665251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2025-10-23T12:36:36.434158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0.9678215619665251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2025-10-23T12:36:36.434158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0.9678215619665251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2025-10-23T12:36:36.434158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0.9678215619665251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2025-10-23T12:36:36.434158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0.9678215619665251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2025-10-23T12:36:36.434158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0.9678215619665251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0</v>
      </c>
      <c r="X894" t="inlineStr"/>
      <c r="Y894" t="inlineStr"/>
      <c r="Z894" t="inlineStr">
        <is>
          <t>2025-10-23T12:36:36.434158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2025-10-23T12:36:36.434158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0.9678215619665251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2025-10-23T12:36:36.434158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0.9678215619665251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0</v>
      </c>
      <c r="X897" t="inlineStr"/>
      <c r="Y897" t="inlineStr"/>
      <c r="Z897" t="inlineStr">
        <is>
          <t>2025-10-23T12:36:36.434158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0.9678215619665251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2025-10-23T12:36:36.434158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0.9678215619665251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0</v>
      </c>
      <c r="X899" t="inlineStr"/>
      <c r="Y899" t="inlineStr"/>
      <c r="Z899" t="inlineStr">
        <is>
          <t>2025-10-23T12:36:36.434158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0.9678215619665251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2025-10-23T12:36:36.434158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0.9678215619665251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2025-10-23T12:36:36.434158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0.9678215619665251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0</v>
      </c>
      <c r="X902" t="inlineStr"/>
      <c r="Y902" t="inlineStr"/>
      <c r="Z902" t="inlineStr">
        <is>
          <t>2025-10-23T12:36:36.434158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0.9678215619665251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2025-10-23T12:36:36.434158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0.9678215619665251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0</v>
      </c>
      <c r="X904" t="inlineStr"/>
      <c r="Y904" t="inlineStr"/>
      <c r="Z904" t="inlineStr">
        <is>
          <t>2025-10-23T12:36:36.434158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0.9678215619665251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2025-10-23T12:36:36.434158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0.9678215619665251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2025-10-23T12:36:36.434158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0.9678215619665251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2025-10-23T12:36:36.434158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0.9678215619665251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2025-10-23T12:36:36.434158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0.9678215619665251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2025-10-23T12:36:36.434158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0.9678215619665251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0</v>
      </c>
      <c r="X910" t="inlineStr"/>
      <c r="Y910" t="inlineStr"/>
      <c r="Z910" t="inlineStr">
        <is>
          <t>2025-10-23T12:36:36.434158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0.9678215619665251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0</v>
      </c>
      <c r="X911" t="inlineStr"/>
      <c r="Y911" t="inlineStr"/>
      <c r="Z911" t="inlineStr">
        <is>
          <t>2025-10-23T12:36:36.434158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0.9678215619665251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2025-10-23T12:36:36.434158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0.9678215619665251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2025-10-23T12:36:36.434158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0.9678215619665251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0</v>
      </c>
      <c r="X914" t="inlineStr"/>
      <c r="Y914" t="inlineStr"/>
      <c r="Z914" t="inlineStr">
        <is>
          <t>2025-10-23T12:36:36.434158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0.9678215619665251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2025-10-23T12:36:36.434158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0.9678215619665251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0</v>
      </c>
      <c r="X916" t="inlineStr"/>
      <c r="Y916" t="inlineStr"/>
      <c r="Z916" t="inlineStr">
        <is>
          <t>2025-10-23T12:36:36.434158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0.9678215619665251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2025-10-23T12:36:36.434158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0.9678215619665251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2025-10-23T12:36:36.434158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0.9678215619665251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2025-10-23T12:36:36.434158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0.9678215619665251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2025-10-23T12:36:36.434158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0.9678215619665251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0</v>
      </c>
      <c r="X921" t="inlineStr"/>
      <c r="Y921" t="inlineStr"/>
      <c r="Z921" t="inlineStr">
        <is>
          <t>2025-10-23T12:36:36.434158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0.9678215619665251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2025-10-23T12:36:36.434158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0.9678215619665251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2025-10-23T12:36:36.434158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0.9678215619665251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2025-10-23T12:36:36.434158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0.9678215619665251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0</v>
      </c>
      <c r="X925" t="inlineStr"/>
      <c r="Y925" t="inlineStr"/>
      <c r="Z925" t="inlineStr">
        <is>
          <t>2025-10-23T12:36:36.449799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0.9678215619665251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2025-10-23T12:36:36.449799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0.9678215619665251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2025-10-23T12:36:36.449799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0.9678215619665251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2025-10-23T12:36:36.449799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0.9678215619665251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2025-10-23T12:36:36.449799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0.9678215619665251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2025-10-23T12:36:36.449799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0.9678215619665251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2025-10-23T12:36:36.449799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0.9678215619665251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2025-10-23T12:36:36.449799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0.9678215619665251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2025-10-23T12:36:36.449799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0.9678215619665251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2025-10-23T12:36:36.449799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0.9678215619665251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2025-10-23T12:36:36.449799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0.9678215619665251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2025-10-23T12:36:36.449799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0.9678215619665251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2025-10-23T12:36:36.449799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0.9678215619665251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0</v>
      </c>
      <c r="X938" t="inlineStr"/>
      <c r="Y938" t="inlineStr"/>
      <c r="Z938" t="inlineStr">
        <is>
          <t>2025-10-23T12:36:36.449799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0.9678215619665251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2025-10-23T12:36:36.449799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0.9678215619665251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2025-10-23T12:36:36.449799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0.9678215619665251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2025-10-23T12:36:36.449799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0.9678215619665251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2025-10-23T12:36:36.449799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0.9678215619665251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0</v>
      </c>
      <c r="X943" t="inlineStr"/>
      <c r="Y943" t="inlineStr"/>
      <c r="Z943" t="inlineStr">
        <is>
          <t>2025-10-23T12:36:36.449799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0.9678215619665251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2025-10-23T12:36:36.449799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0.9678215619665251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2025-10-23T12:36:36.449799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0.9678215619665251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2025-10-23T12:36:36.449799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0.9678215619665251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2025-10-23T12:36:36.449799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0.9678215619665251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2025-10-23T12:36:36.449799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0.9678215619665251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0</v>
      </c>
      <c r="X949" t="inlineStr"/>
      <c r="Y949" t="inlineStr"/>
      <c r="Z949" t="inlineStr">
        <is>
          <t>2025-10-23T12:36:36.449799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0.9678215619665251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2025-10-23T12:36:36.449799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0.9678215619665251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2025-10-23T12:36:36.449799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0.9678215619665251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2025-10-23T12:36:36.449799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0.9678215619665251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2025-10-23T12:36:36.449799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0.9678215619665251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2025-10-23T12:36:36.449799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0.9678215619665251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2025-10-23T12:36:36.449799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0.9678215619665251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2025-10-23T12:36:36.449799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0.9678215619665251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2025-10-23T12:36:36.449799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0.9678215619665251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2025-10-23T12:36:36.449799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0.9678215619665251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0</v>
      </c>
      <c r="X959" t="inlineStr"/>
      <c r="Y959" t="inlineStr"/>
      <c r="Z959" t="inlineStr">
        <is>
          <t>2025-10-23T12:36:36.449799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0.9678215619665251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2025-10-23T12:36:36.449799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0.9678215619665251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2025-10-23T12:36:36.449799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0.9678215619665251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2025-10-23T12:36:36.449799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0.9678215619665251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2025-10-23T12:36:36.449799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0.9678215619665251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0</v>
      </c>
      <c r="X964" t="inlineStr"/>
      <c r="Y964" t="inlineStr"/>
      <c r="Z964" t="inlineStr">
        <is>
          <t>2025-10-23T12:36:36.449799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0.9678215619665251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2025-10-23T12:36:36.449799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0.9678215619665251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2025-10-23T12:36:36.449799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0.9678215619665251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2025-10-23T12:36:36.449799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0.9678215619665251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2025-10-23T12:36:36.449799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0.9678215619665251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2025-10-23T12:36:36.449799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0.9678215619665251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2025-10-23T12:36:36.449799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0.9678215619665251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0</v>
      </c>
      <c r="X971" t="inlineStr"/>
      <c r="Y971" t="inlineStr"/>
      <c r="Z971" t="inlineStr">
        <is>
          <t>2025-10-23T12:36:36.449799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0.9678215619665251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0</v>
      </c>
      <c r="X972" t="inlineStr"/>
      <c r="Y972" t="inlineStr"/>
      <c r="Z972" t="inlineStr">
        <is>
          <t>2025-10-23T12:36:36.449799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0.9678215619665251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2025-10-23T12:36:36.449799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0.9678215619665251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2025-10-23T12:36:36.449799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0.9678215619665251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2025-10-23T12:36:36.449799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0.9678215619665251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2025-10-23T12:36:36.449799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0.9678215619665251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2025-10-23T12:36:36.449799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0.9678215619665251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2025-10-23T12:36:36.449799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0.9678215619665251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2025-10-23T12:36:36.449799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0.9678215619665251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2025-10-23T12:36:36.449799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0.9678215619665251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0</v>
      </c>
      <c r="X981" t="inlineStr"/>
      <c r="Y981" t="inlineStr"/>
      <c r="Z981" t="inlineStr">
        <is>
          <t>2025-10-23T12:36:36.449799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0.9678215619665251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2025-10-23T12:36:36.449799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0.9678215619665251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0</v>
      </c>
      <c r="X983" t="inlineStr"/>
      <c r="Y983" t="inlineStr"/>
      <c r="Z983" t="inlineStr">
        <is>
          <t>2025-10-23T12:36:36.449799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0.9678215619665251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2025-10-23T12:36:36.449799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0.9678215619665251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2025-10-23T12:36:36.449799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0.9678215619665251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2025-10-23T12:36:36.449799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0.9678215619665251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2025-10-23T12:36:36.449799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0.9678215619665251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2025-10-23T12:36:36.449799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0.9678215619665251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2025-10-23T12:36:36.449799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0.9678215619665251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0</v>
      </c>
      <c r="X990" t="inlineStr"/>
      <c r="Y990" t="inlineStr"/>
      <c r="Z990" t="inlineStr">
        <is>
          <t>2025-10-23T12:36:36.449799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0.9678215619665251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2025-10-23T12:36:36.449799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0.9678215619665251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2025-10-23T12:36:36.449799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0.9678215619665251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2025-10-23T12:36:36.449799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0.9678215619665251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2025-10-23T12:36:36.449799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0.9678215619665251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0</v>
      </c>
      <c r="X995" t="inlineStr"/>
      <c r="Y995" t="inlineStr"/>
      <c r="Z995" t="inlineStr">
        <is>
          <t>2025-10-23T12:36:36.449799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0.9678215619665251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2025-10-23T12:36:36.449799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0.9678215619665251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0</v>
      </c>
      <c r="X997" t="inlineStr"/>
      <c r="Y997" t="inlineStr"/>
      <c r="Z997" t="inlineStr">
        <is>
          <t>2025-10-23T12:36:36.449799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0.9678215619665251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0</v>
      </c>
      <c r="X998" t="inlineStr"/>
      <c r="Y998" t="inlineStr"/>
      <c r="Z998" t="inlineStr">
        <is>
          <t>2025-10-23T12:36:36.449799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0.9678215619665251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2025-10-23T12:36:36.449799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0.9678215619665251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2025-10-23T12:36:36.458839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0.9678215619665251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2025-10-23T12:36:36.459370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0.9678215619665251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2025-10-23T12:36:36.459370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0.9678215619665251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2025-10-23T12:36:36.459370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0.9678215619665251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2025-10-23T12:36:36.459370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0.9678215619665251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2025-10-23T12:36:36.459370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0.9678215619665251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2025-10-23T12:36:36.459370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0.9678215619665251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2025-10-23T12:36:36.459370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0.9678215619665251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0</v>
      </c>
      <c r="X1008" t="inlineStr"/>
      <c r="Y1008" t="inlineStr"/>
      <c r="Z1008" t="inlineStr">
        <is>
          <t>2025-10-23T12:36:36.459370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0.9678215619665251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2025-10-23T12:36:36.459370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0.9678215619665251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2025-10-23T12:36:36.459370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0.9678215619665251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2025-10-23T12:36:36.459370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0.9678215619665251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2025-10-23T12:36:36.459370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0.9678215619665251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0</v>
      </c>
      <c r="X1013" t="inlineStr"/>
      <c r="Y1013" t="inlineStr"/>
      <c r="Z1013" t="inlineStr">
        <is>
          <t>2025-10-23T12:36:36.459370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0.9678215619665251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2025-10-23T12:36:36.459370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0.9678215619665251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2025-10-23T12:36:36.459370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0.9678215619665251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0</v>
      </c>
      <c r="X1016" t="inlineStr"/>
      <c r="Y1016" t="inlineStr"/>
      <c r="Z1016" t="inlineStr">
        <is>
          <t>2025-10-23T12:36:36.459370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0.9678215619665251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2025-10-23T12:36:36.459370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0.9678215619665251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2025-10-23T12:36:36.459370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0.9678215619665251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2025-10-23T12:36:36.459370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0.9678215619665251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0</v>
      </c>
      <c r="X1020" t="inlineStr"/>
      <c r="Y1020" t="inlineStr"/>
      <c r="Z1020" t="inlineStr">
        <is>
          <t>2025-10-23T12:36:36.459370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0.9678215619665251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2025-10-23T12:36:36.459370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0.9678215619665251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2025-10-23T12:36:36.459370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0.9678215619665251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2025-10-23T12:36:36.459370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0.9678215619665251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2025-10-23T12:36:36.459370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0.9678215619665251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0</v>
      </c>
      <c r="X1025" t="inlineStr"/>
      <c r="Y1025" t="inlineStr"/>
      <c r="Z1025" t="inlineStr">
        <is>
          <t>2025-10-23T12:36:36.459370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0.9678215619665251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0</v>
      </c>
      <c r="X1026" t="inlineStr"/>
      <c r="Y1026" t="inlineStr"/>
      <c r="Z1026" t="inlineStr">
        <is>
          <t>2025-10-23T12:36:36.459370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0.9678215619665251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0</v>
      </c>
      <c r="X1027" t="inlineStr"/>
      <c r="Y1027" t="inlineStr"/>
      <c r="Z1027" t="inlineStr">
        <is>
          <t>2025-10-23T12:36:36.459370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0.9678215619665251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0</v>
      </c>
      <c r="X1028" t="inlineStr"/>
      <c r="Y1028" t="inlineStr"/>
      <c r="Z1028" t="inlineStr">
        <is>
          <t>2025-10-23T12:36:36.459370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0.9678215619665251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0</v>
      </c>
      <c r="X1029" t="inlineStr"/>
      <c r="Y1029" t="inlineStr"/>
      <c r="Z1029" t="inlineStr">
        <is>
          <t>2025-10-23T12:36:36.459370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0.9678215619665251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2025-10-23T12:36:36.459370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0.9678215619665251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0</v>
      </c>
      <c r="X1031" t="inlineStr"/>
      <c r="Y1031" t="inlineStr"/>
      <c r="Z1031" t="inlineStr">
        <is>
          <t>2025-10-23T12:36:36.459370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0.9678215619665251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2025-10-23T12:36:36.459370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0.9678215619665251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2025-10-23T12:36:36.459370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0.9678215619665251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0</v>
      </c>
      <c r="X1034" t="inlineStr"/>
      <c r="Y1034" t="inlineStr"/>
      <c r="Z1034" t="inlineStr">
        <is>
          <t>2025-10-23T12:36:36.459370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0.9678215619665251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0</v>
      </c>
      <c r="X1035" t="inlineStr"/>
      <c r="Y1035" t="inlineStr"/>
      <c r="Z1035" t="inlineStr">
        <is>
          <t>2025-10-23T12:36:36.459370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0.9678215619665251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2025-10-23T12:36:36.459370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0.9678215619665251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2025-10-23T12:36:36.459370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0.9678215619665251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0</v>
      </c>
      <c r="X1038" t="inlineStr"/>
      <c r="Y1038" t="inlineStr"/>
      <c r="Z1038" t="inlineStr">
        <is>
          <t>2025-10-23T12:36:36.459370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0.9678215619665251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2025-10-23T12:36:36.459370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0.9678215619665251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2025-10-23T12:36:36.459370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0.9678215619665251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2025-10-23T12:36:36.459370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0.9678215619665251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2025-10-23T12:36:36.459370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0.9678215619665251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2025-10-23T12:36:36.459370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0.9678215619665251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2025-10-23T12:36:36.459370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0.9678215619665251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0</v>
      </c>
      <c r="X1045" t="inlineStr"/>
      <c r="Y1045" t="inlineStr"/>
      <c r="Z1045" t="inlineStr">
        <is>
          <t>2025-10-23T12:36:36.459370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0.9678215619665251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2025-10-23T12:36:36.459370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0.9678215619665251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2025-10-23T12:36:36.459370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0.9678215619665251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2025-10-23T12:36:36.459370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0.9678215619665251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2025-10-23T12:36:36.459370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0.9678215619665251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2025-10-23T12:36:36.459370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0.9678215619665251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2025-10-23T12:36:36.459370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0.9678215619665251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2025-10-23T12:36:36.459370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0.9678215619665251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2025-10-23T12:36:36.459370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0.9678215619665251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2025-10-23T12:36:36.459370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0.9678215619665251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0</v>
      </c>
      <c r="X1055" t="inlineStr"/>
      <c r="Y1055" t="inlineStr"/>
      <c r="Z1055" t="inlineStr">
        <is>
          <t>2025-10-23T12:36:36.459370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0.9678215619665251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2025-10-23T12:36:36.459370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0.9678215619665251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2025-10-23T12:36:36.459370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0.9678215619665251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0</v>
      </c>
      <c r="X1058" t="inlineStr"/>
      <c r="Y1058" t="inlineStr"/>
      <c r="Z1058" t="inlineStr">
        <is>
          <t>2025-10-23T12:36:36.459370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0.9678215619665251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2025-10-23T12:36:36.459370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0.9678215619665251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2025-10-23T12:36:36.459370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0.9678215619665251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2025-10-23T12:36:36.459370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0.9678215619665251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2025-10-23T12:36:36.459370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0.9678215619665251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0</v>
      </c>
      <c r="X1063" t="inlineStr"/>
      <c r="Y1063" t="inlineStr"/>
      <c r="Z1063" t="inlineStr">
        <is>
          <t>2025-10-23T12:36:36.459370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0.9678215619665251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2025-10-23T12:36:36.459370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0.9678215619665251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2025-10-23T12:36:36.459370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0.9678215619665251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0</v>
      </c>
      <c r="X1066" t="inlineStr"/>
      <c r="Y1066" t="inlineStr"/>
      <c r="Z1066" t="inlineStr">
        <is>
          <t>2025-10-23T12:36:36.459370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0.9678215619665251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2025-10-23T12:36:36.459370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0.9678215619665251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0</v>
      </c>
      <c r="X1068" t="inlineStr"/>
      <c r="Y1068" t="inlineStr"/>
      <c r="Z1068" t="inlineStr">
        <is>
          <t>2025-10-23T12:36:36.459370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0.9678215619665251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2025-10-23T12:36:36.459370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0.9678215619665251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0</v>
      </c>
      <c r="X1070" t="inlineStr"/>
      <c r="Y1070" t="inlineStr"/>
      <c r="Z1070" t="inlineStr">
        <is>
          <t>2025-10-23T12:36:36.459370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0.9678215619665251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0</v>
      </c>
      <c r="X1071" t="inlineStr"/>
      <c r="Y1071" t="inlineStr"/>
      <c r="Z1071" t="inlineStr">
        <is>
          <t>2025-10-23T12:36:36.459370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0.9678215619665251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2025-10-23T12:36:36.459370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0.9678215619665251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2025-10-23T12:36:36.459370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0.9678215619665251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2025-10-23T12:36:36.459370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0.9678215619665251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2025-10-23T12:36:36.459370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0.9678215619665251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2025-10-23T12:36:36.459370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0.9678215619665251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2025-10-23T12:36:36.459370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0.9678215619665251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2025-10-23T12:36:36.459370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0.9678215619665251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0</v>
      </c>
      <c r="X1079" t="inlineStr"/>
      <c r="Y1079" t="inlineStr"/>
      <c r="Z1079" t="inlineStr">
        <is>
          <t>2025-10-23T12:36:36.459370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0.9678215619665251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2025-10-23T12:36:36.459370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0.9678215619665251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2025-10-23T12:36:36.459370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0.9678215619665251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2025-10-23T12:36:36.459370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0.9678215619665251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0</v>
      </c>
      <c r="X1083" t="inlineStr"/>
      <c r="Y1083" t="inlineStr"/>
      <c r="Z1083" t="inlineStr">
        <is>
          <t>2025-10-23T12:36:36.459370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0.9678215619665251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0</v>
      </c>
      <c r="X1084" t="inlineStr"/>
      <c r="Y1084" t="inlineStr"/>
      <c r="Z1084" t="inlineStr">
        <is>
          <t>2025-10-23T12:36:36.459370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0.9678215619665251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0</v>
      </c>
      <c r="X1085" t="inlineStr"/>
      <c r="Y1085" t="inlineStr"/>
      <c r="Z1085" t="inlineStr">
        <is>
          <t>2025-10-23T12:36:36.459370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0.9678215619665251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0</v>
      </c>
      <c r="X1086" t="inlineStr"/>
      <c r="Y1086" t="inlineStr"/>
      <c r="Z1086" t="inlineStr">
        <is>
          <t>2025-10-23T12:36:36.459370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0.9678215619665251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2025-10-23T12:36:36.459370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0.9678215619665251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0</v>
      </c>
      <c r="X1088" t="inlineStr"/>
      <c r="Y1088" t="inlineStr"/>
      <c r="Z1088" t="inlineStr">
        <is>
          <t>2025-10-23T12:36:36.459370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0.9678215619665251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2025-10-23T12:36:36.459370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0.9678215619665251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0</v>
      </c>
      <c r="X1090" t="inlineStr"/>
      <c r="Y1090" t="inlineStr"/>
      <c r="Z1090" t="inlineStr">
        <is>
          <t>2025-10-23T12:36:36.459370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0.9678215619665251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2025-10-23T12:36:36.459370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0.9678215619665251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2025-10-23T12:36:36.459370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0.9678215619665251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0</v>
      </c>
      <c r="X1093" t="inlineStr"/>
      <c r="Y1093" t="inlineStr"/>
      <c r="Z1093" t="inlineStr">
        <is>
          <t>2025-10-23T12:36:36.459370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0.9678215619665251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2025-10-23T12:36:36.459370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0.9678215619665251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2025-10-23T12:36:36.459370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0.9678215619665251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2025-10-23T12:36:36.459370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0.9678215619665251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0</v>
      </c>
      <c r="X1097" t="inlineStr"/>
      <c r="Y1097" t="inlineStr"/>
      <c r="Z1097" t="inlineStr">
        <is>
          <t>2025-10-23T12:36:36.459370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0.9678215619665251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2025-10-23T12:36:36.459370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0.9678215619665251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0</v>
      </c>
      <c r="X1099" t="inlineStr"/>
      <c r="Y1099" t="inlineStr"/>
      <c r="Z1099" t="inlineStr">
        <is>
          <t>2025-10-23T12:36:36.459370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0.9678215619665251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2025-10-23T12:36:36.459370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0.9678215619665251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2025-10-23T12:36:36.459370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0.9678215619665251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2025-10-23T12:36:36.459370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0.9678215619665251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2025-10-23T12:36:36.459370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0.9678215619665251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2025-10-23T12:36:36.459370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0.9678215619665251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2025-10-23T12:36:36.459370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0.9678215619665251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2025-10-23T12:36:36.459370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0.9678215619665251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2025-10-23T12:36:36.459370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0.9678215619665251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2025-10-23T12:36:36.459370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0.9678215619665251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0</v>
      </c>
      <c r="X1109" t="inlineStr"/>
      <c r="Y1109" t="inlineStr"/>
      <c r="Z1109" t="inlineStr">
        <is>
          <t>2025-10-23T12:36:36.459370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0.9678215619665251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2025-10-23T12:36:36.459370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0.9678215619665251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0</v>
      </c>
      <c r="X1111" t="inlineStr"/>
      <c r="Y1111" t="inlineStr"/>
      <c r="Z1111" t="inlineStr">
        <is>
          <t>2025-10-23T12:36:36.459370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0.9678215619665251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2025-10-23T12:36:36.475026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0.9678215619665251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0</v>
      </c>
      <c r="X1113" t="inlineStr"/>
      <c r="Y1113" t="inlineStr"/>
      <c r="Z1113" t="inlineStr">
        <is>
          <t>2025-10-23T12:36:36.475026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0.9678215619665251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2025-10-23T12:36:36.476504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0.9678215619665251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2025-10-23T12:36:36.476504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0.9678215619665251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0</v>
      </c>
      <c r="X1116" t="inlineStr"/>
      <c r="Y1116" t="inlineStr"/>
      <c r="Z1116" t="inlineStr">
        <is>
          <t>2025-10-23T12:36:36.477031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0.9678215619665251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2025-10-23T12:36:36.477031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0.9678215619665251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2025-10-23T12:36:36.477031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0.9678215619665251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2025-10-23T12:36:36.477031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0.9678215619665251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2025-10-23T12:36:36.477031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0.9678215619665251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0</v>
      </c>
      <c r="X1121" t="inlineStr"/>
      <c r="Y1121" t="inlineStr"/>
      <c r="Z1121" t="inlineStr">
        <is>
          <t>2025-10-23T12:36:36.477031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0.9678215619665251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0</v>
      </c>
      <c r="X1122" t="inlineStr"/>
      <c r="Y1122" t="inlineStr"/>
      <c r="Z1122" t="inlineStr">
        <is>
          <t>2025-10-23T12:36:36.477031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0.9678215619665251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2025-10-23T12:36:36.477031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0.9678215619665251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2025-10-23T12:36:36.477031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0.9678215619665251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0</v>
      </c>
      <c r="X1125" t="inlineStr"/>
      <c r="Y1125" t="inlineStr"/>
      <c r="Z1125" t="inlineStr">
        <is>
          <t>2025-10-23T12:36:36.477031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0.9678215619665251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2025-10-23T12:36:36.477031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0.9678215619665251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2025-10-23T12:36:36.477031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0.9678215619665251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2025-10-23T12:36:36.477031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0.9678215619665251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2025-10-23T12:36:36.477031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0.9678215619665251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2025-10-23T12:36:36.477031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0.9678215619665251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0</v>
      </c>
      <c r="X1131" t="inlineStr"/>
      <c r="Y1131" t="inlineStr"/>
      <c r="Z1131" t="inlineStr">
        <is>
          <t>2025-10-23T12:36:36.477031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0.9678215619665251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0</v>
      </c>
      <c r="X1132" t="inlineStr"/>
      <c r="Y1132" t="inlineStr"/>
      <c r="Z1132" t="inlineStr">
        <is>
          <t>2025-10-23T12:36:36.477031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0.9678215619665251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2025-10-23T12:36:36.477031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0.9678215619665251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0</v>
      </c>
      <c r="X1134" t="inlineStr"/>
      <c r="Y1134" t="inlineStr"/>
      <c r="Z1134" t="inlineStr">
        <is>
          <t>2025-10-23T12:36:36.477031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0.9678215619665251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2025-10-23T12:36:36.477031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0.9678215619665251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0</v>
      </c>
      <c r="X1136" t="inlineStr"/>
      <c r="Y1136" t="inlineStr"/>
      <c r="Z1136" t="inlineStr">
        <is>
          <t>2025-10-23T12:36:36.477031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0.9678215619665251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0</v>
      </c>
      <c r="X1137" t="inlineStr"/>
      <c r="Y1137" t="inlineStr"/>
      <c r="Z1137" t="inlineStr">
        <is>
          <t>2025-10-23T12:36:36.477031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0.9678215619665251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2025-10-23T12:36:36.477031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0.9678215619665251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2025-10-23T12:36:36.477031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0.9678215619665251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2025-10-23T12:36:36.477031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0.9678215619665251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0</v>
      </c>
      <c r="X1141" t="inlineStr"/>
      <c r="Y1141" t="inlineStr"/>
      <c r="Z1141" t="inlineStr">
        <is>
          <t>2025-10-23T12:36:36.477031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0.9678215619665251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0</v>
      </c>
      <c r="X1142" t="inlineStr"/>
      <c r="Y1142" t="inlineStr"/>
      <c r="Z1142" t="inlineStr">
        <is>
          <t>2025-10-23T12:36:36.477031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0.9678215619665251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2025-10-23T12:36:36.477031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0.9678215619665251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2025-10-23T12:36:36.477031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0.9678215619665251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0</v>
      </c>
      <c r="X1145" t="inlineStr"/>
      <c r="Y1145" t="inlineStr"/>
      <c r="Z1145" t="inlineStr">
        <is>
          <t>2025-10-23T12:36:36.477031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0.9678215619665251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2025-10-23T12:36:36.477031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0.9678215619665251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2025-10-23T12:36:36.477031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0.9678215619665251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2025-10-23T12:36:36.477031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0.9678215619665251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2025-10-23T12:36:36.477031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0.9678215619665251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0</v>
      </c>
      <c r="X1150" t="inlineStr"/>
      <c r="Y1150" t="inlineStr"/>
      <c r="Z1150" t="inlineStr">
        <is>
          <t>2025-10-23T12:36:36.477031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0.9678215619665251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2025-10-23T12:36:36.477031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0.9678215619665251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2025-10-23T12:36:36.477031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0.9678215619665251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2025-10-23T12:36:36.477031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0.9678215619665251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2025-10-23T12:36:36.477031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0.9678215619665251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2025-10-23T12:36:36.477031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0.9678215619665251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2025-10-23T12:36:36.477031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0.9678215619665251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0</v>
      </c>
      <c r="X1157" t="inlineStr"/>
      <c r="Y1157" t="inlineStr"/>
      <c r="Z1157" t="inlineStr">
        <is>
          <t>2025-10-23T12:36:36.477031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0.9678215619665251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2025-10-23T12:36:36.477031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0.9678215619665251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2025-10-23T12:36:36.477031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0.9678215619665251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0</v>
      </c>
      <c r="X1160" t="inlineStr"/>
      <c r="Y1160" t="inlineStr"/>
      <c r="Z1160" t="inlineStr">
        <is>
          <t>2025-10-23T12:36:36.477031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0.9678215619665251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2025-10-23T12:36:36.477031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0.9678215619665251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2025-10-23T12:36:36.477031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0.9678215619665251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2025-10-23T12:36:36.477031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0.9678215619665251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2025-10-23T12:36:36.477031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0.9678215619665251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2025-10-23T12:36:36.477031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0.9678215619665251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2025-10-23T12:36:36.477031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0.9678215619665251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2025-10-23T12:36:36.477031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0.9678215619665251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2025-10-23T12:36:36.477031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0.9678215619665251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0</v>
      </c>
      <c r="X1169" t="inlineStr"/>
      <c r="Y1169" t="inlineStr"/>
      <c r="Z1169" t="inlineStr">
        <is>
          <t>2025-10-23T12:36:36.477031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0.9678215619665251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2025-10-23T12:36:36.477031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0.9678215619665251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0</v>
      </c>
      <c r="X1171" t="inlineStr"/>
      <c r="Y1171" t="inlineStr"/>
      <c r="Z1171" t="inlineStr">
        <is>
          <t>2025-10-23T12:36:36.477031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0.9678215619665251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2025-10-23T12:36:36.477031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0.9678215619665251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2025-10-23T12:36:36.477031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0.9678215619665251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2025-10-23T12:36:36.477031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0.9678215619665251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2025-10-23T12:36:36.477031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0.9678215619665251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0</v>
      </c>
      <c r="X1176" t="inlineStr"/>
      <c r="Y1176" t="inlineStr"/>
      <c r="Z1176" t="inlineStr">
        <is>
          <t>2025-10-23T12:36:36.477031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0.9678215619665251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2025-10-23T12:36:36.477031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0.9678215619665251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2025-10-23T12:36:36.477031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0.9678215619665251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2025-10-23T12:36:36.477031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0.9678215619665251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2025-10-23T12:36:36.477031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0.9678215619665251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2025-10-23T12:36:36.477031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0.9678215619665251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0</v>
      </c>
      <c r="X1182" t="inlineStr"/>
      <c r="Y1182" t="inlineStr"/>
      <c r="Z1182" t="inlineStr">
        <is>
          <t>2025-10-23T12:36:36.477031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0.9678215619665251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0</v>
      </c>
      <c r="X1183" t="inlineStr"/>
      <c r="Y1183" t="inlineStr"/>
      <c r="Z1183" t="inlineStr">
        <is>
          <t>2025-10-23T12:36:36.477031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0.9678215619665251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2025-10-23T12:36:36.477031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0.9678215619665251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0</v>
      </c>
      <c r="X1185" t="inlineStr"/>
      <c r="Y1185" t="inlineStr"/>
      <c r="Z1185" t="inlineStr">
        <is>
          <t>2025-10-23T12:36:36.477031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0.9678215619665251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2025-10-23T12:36:36.477031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0.9678215619665251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2025-10-23T12:36:36.477031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0.9678215619665251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2025-10-23T12:36:36.477031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0.9678215619665251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2025-10-23T12:36:36.477031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0.9678215619665251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2025-10-23T12:36:36.477031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0.9678215619665251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2025-10-23T12:36:36.477031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0.9678215619665251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2025-10-23T12:36:36.477031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0.9678215619665251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0</v>
      </c>
      <c r="X1193" t="inlineStr"/>
      <c r="Y1193" t="inlineStr"/>
      <c r="Z1193" t="inlineStr">
        <is>
          <t>2025-10-23T12:36:36.477031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0.9678215619665251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2025-10-23T12:36:36.477031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0.9678215619665251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0</v>
      </c>
      <c r="X1195" t="inlineStr"/>
      <c r="Y1195" t="inlineStr"/>
      <c r="Z1195" t="inlineStr">
        <is>
          <t>2025-10-23T12:36:36.477031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0.9678215619665251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0</v>
      </c>
      <c r="X1196" t="inlineStr"/>
      <c r="Y1196" t="inlineStr"/>
      <c r="Z1196" t="inlineStr">
        <is>
          <t>2025-10-23T12:36:36.477031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0.9678215619665251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2025-10-23T12:36:36.477031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0.9678215619665251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2025-10-23T12:36:36.477031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0.9678215619665251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0</v>
      </c>
      <c r="X1199" t="inlineStr"/>
      <c r="Y1199" t="inlineStr"/>
      <c r="Z1199" t="inlineStr">
        <is>
          <t>2025-10-23T12:36:36.477031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0.9678215619665251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2025-10-23T12:36:36.477031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0.9678215619665251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0</v>
      </c>
      <c r="X1201" t="inlineStr"/>
      <c r="Y1201" t="inlineStr"/>
      <c r="Z1201" t="inlineStr">
        <is>
          <t>2025-10-23T12:36:36.477031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0.9678215619665251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2025-10-23T12:36:36.477031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0.9678215619665251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2025-10-23T12:36:36.477031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0.9678215619665251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2025-10-23T12:36:36.477031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0.9678215619665251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2025-10-23T12:36:36.477031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0.9678215619665251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0</v>
      </c>
      <c r="X1206" t="inlineStr"/>
      <c r="Y1206" t="inlineStr"/>
      <c r="Z1206" t="inlineStr">
        <is>
          <t>2025-10-23T12:36:36.477031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0.9678215619665251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2025-10-23T12:36:36.477031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0.9678215619665251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2025-10-23T12:36:36.477031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0.9678215619665251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2025-10-23T12:36:36.477031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0.9678215619665251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2025-10-23T12:36:36.477031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0.9678215619665251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0</v>
      </c>
      <c r="X1211" t="inlineStr"/>
      <c r="Y1211" t="inlineStr"/>
      <c r="Z1211" t="inlineStr">
        <is>
          <t>2025-10-23T12:36:36.477031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0.9678215619665251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2025-10-23T12:36:36.477031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0.9678215619665251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2025-10-23T12:36:36.477031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0.9678215619665251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2025-10-23T12:36:36.477031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0.9678215619665251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2025-10-23T12:36:36.477031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0.9678215619665251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2025-10-23T12:36:36.477031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0.9678215619665251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0</v>
      </c>
      <c r="X1217" t="inlineStr"/>
      <c r="Y1217" t="inlineStr"/>
      <c r="Z1217" t="inlineStr">
        <is>
          <t>2025-10-23T12:36:36.477031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0.9678215619665251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0</v>
      </c>
      <c r="X1218" t="inlineStr"/>
      <c r="Y1218" t="inlineStr"/>
      <c r="Z1218" t="inlineStr">
        <is>
          <t>2025-10-23T12:36:36.477031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0.9678215619665251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0</v>
      </c>
      <c r="X1219" t="inlineStr"/>
      <c r="Y1219" t="inlineStr"/>
      <c r="Z1219" t="inlineStr">
        <is>
          <t>2025-10-23T12:36:36.477031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0.9678215619665251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0</v>
      </c>
      <c r="X1220" t="inlineStr"/>
      <c r="Y1220" t="inlineStr"/>
      <c r="Z1220" t="inlineStr">
        <is>
          <t>2025-10-23T12:36:36.477031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0.9678215619665251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2025-10-23T12:36:36.477031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0.9678215619665251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2025-10-23T12:36:36.477031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0.9678215619665251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2025-10-23T12:36:36.477031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0.9678215619665251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2025-10-23T12:36:36.477031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0.9678215619665251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2025-10-23T12:36:36.477031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0.9678215619665251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2025-10-23T12:36:36.477031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0.9678215619665251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2025-10-23T12:36:36.477031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0.9678215619665251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0</v>
      </c>
      <c r="X1228" t="inlineStr"/>
      <c r="Y1228" t="inlineStr"/>
      <c r="Z1228" t="inlineStr">
        <is>
          <t>2025-10-23T12:36:36.477031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0.9678215619665251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2025-10-23T12:36:36.477031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0.9678215619665251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2025-10-23T12:36:36.477031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0.9678215619665251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0</v>
      </c>
      <c r="X1231" t="inlineStr"/>
      <c r="Y1231" t="inlineStr"/>
      <c r="Z1231" t="inlineStr">
        <is>
          <t>2025-10-23T12:36:36.477031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0.9678215619665251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2025-10-23T12:36:36.492694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0.9678215619665251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0</v>
      </c>
      <c r="X1233" t="inlineStr"/>
      <c r="Y1233" t="inlineStr"/>
      <c r="Z1233" t="inlineStr">
        <is>
          <t>2025-10-23T12:36:36.492694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0.9678215619665251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2025-10-23T12:36:36.492694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0.9678215619665251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2025-10-23T12:36:36.492694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0.9678215619665251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0</v>
      </c>
      <c r="X1236" t="inlineStr"/>
      <c r="Y1236" t="inlineStr"/>
      <c r="Z1236" t="inlineStr">
        <is>
          <t>2025-10-23T12:36:36.492694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0.9678215619665251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0</v>
      </c>
      <c r="X1237" t="inlineStr"/>
      <c r="Y1237" t="inlineStr"/>
      <c r="Z1237" t="inlineStr">
        <is>
          <t>2025-10-23T12:36:36.492694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0.9678215619665251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2025-10-23T12:36:36.492694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0.9678215619665251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2025-10-23T12:36:36.492694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0.9678215619665251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2025-10-23T12:36:36.492694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0.9678215619665251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2025-10-23T12:36:36.492694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0.9678215619665251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2025-10-23T12:36:36.492694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0.9678215619665251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2025-10-23T12:36:36.492694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0.9678215619665251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2025-10-23T12:36:36.492694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0.9678215619665251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2025-10-23T12:36:36.492694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0.9678215619665251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2025-10-23T12:36:36.492694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0.9678215619665251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2025-10-23T12:36:36.492694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0.9678215619665251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0</v>
      </c>
      <c r="X1248" t="inlineStr"/>
      <c r="Y1248" t="inlineStr"/>
      <c r="Z1248" t="inlineStr">
        <is>
          <t>2025-10-23T12:36:36.492694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0.9678215619665251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0</v>
      </c>
      <c r="X1249" t="inlineStr"/>
      <c r="Y1249" t="inlineStr"/>
      <c r="Z1249" t="inlineStr">
        <is>
          <t>2025-10-23T12:36:36.492694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0.9678215619665251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0</v>
      </c>
      <c r="X1250" t="inlineStr"/>
      <c r="Y1250" t="inlineStr"/>
      <c r="Z1250" t="inlineStr">
        <is>
          <t>2025-10-23T12:36:36.492694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0.9678215619665251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2025-10-23T12:36:36.492694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0.9678215619665251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0</v>
      </c>
      <c r="X1252" t="inlineStr"/>
      <c r="Y1252" t="inlineStr"/>
      <c r="Z1252" t="inlineStr">
        <is>
          <t>2025-10-23T12:36:36.492694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0.9678215619665251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2025-10-23T12:36:36.492694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0.9678215619665251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2025-10-23T12:36:36.492694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0.9678215619665251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0</v>
      </c>
      <c r="X1255" t="inlineStr"/>
      <c r="Y1255" t="inlineStr"/>
      <c r="Z1255" t="inlineStr">
        <is>
          <t>2025-10-23T12:36:36.492694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0.9678215619665251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0</v>
      </c>
      <c r="X1256" t="inlineStr"/>
      <c r="Y1256" t="inlineStr"/>
      <c r="Z1256" t="inlineStr">
        <is>
          <t>2025-10-23T12:36:36.492694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0.9678215619665251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2025-10-23T12:36:36.492694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0.9678215619665251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2025-10-23T12:36:36.492694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0.9678215619665251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2025-10-23T12:36:36.492694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0.9678215619665251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2025-10-23T12:36:36.492694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0.9678215619665251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0</v>
      </c>
      <c r="X1261" t="inlineStr"/>
      <c r="Y1261" t="inlineStr"/>
      <c r="Z1261" t="inlineStr">
        <is>
          <t>2025-10-23T12:36:36.492694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0.9678215619665251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2025-10-23T12:36:36.492694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0.9678215619665251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2025-10-23T12:36:36.492694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0.9678215619665251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2025-10-23T12:36:36.492694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0.9678215619665251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2025-10-23T12:36:36.492694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0.9678215619665251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0</v>
      </c>
      <c r="X1266" t="inlineStr"/>
      <c r="Y1266" t="inlineStr"/>
      <c r="Z1266" t="inlineStr">
        <is>
          <t>2025-10-23T12:36:36.492694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0.9678215619665251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2025-10-23T12:36:36.492694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0.9678215619665251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2025-10-23T12:36:36.492694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0.9678215619665251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2025-10-23T12:36:36.492694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0.9678215619665251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2025-10-23T12:36:36.492694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0.9678215619665251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2025-10-23T12:36:36.492694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0.9678215619665251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2025-10-23T12:36:36.492694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0.9678215619665251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0</v>
      </c>
      <c r="X1273" t="inlineStr"/>
      <c r="Y1273" t="inlineStr"/>
      <c r="Z1273" t="inlineStr">
        <is>
          <t>2025-10-23T12:36:36.492694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0.9678215619665251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2025-10-23T12:36:36.492694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0.9678215619665251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0</v>
      </c>
      <c r="X1275" t="inlineStr"/>
      <c r="Y1275" t="inlineStr"/>
      <c r="Z1275" t="inlineStr">
        <is>
          <t>2025-10-23T12:36:36.492694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0.9678215619665251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0</v>
      </c>
      <c r="X1276" t="inlineStr"/>
      <c r="Y1276" t="inlineStr"/>
      <c r="Z1276" t="inlineStr">
        <is>
          <t>2025-10-23T12:36:36.492694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0.9678215619665251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2025-10-23T12:36:36.492694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0.9678215619665251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2025-10-23T12:36:36.492694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0.9678215619665251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2025-10-23T12:36:36.492694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0.9678215619665251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2025-10-23T12:36:36.492694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0.9678215619665251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2025-10-23T12:36:36.492694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0.9678215619665251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2025-10-23T12:36:36.492694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0.9678215619665251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2025-10-23T12:36:36.492694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0.9678215619665251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0</v>
      </c>
      <c r="X1284" t="inlineStr"/>
      <c r="Y1284" t="inlineStr"/>
      <c r="Z1284" t="inlineStr">
        <is>
          <t>2025-10-23T12:36:36.492694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0.9678215619665251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2025-10-23T12:36:36.492694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0.9678215619665251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2025-10-23T12:36:36.492694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0.9678215619665251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2025-10-23T12:36:36.492694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0.9678215619665251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2025-10-23T12:36:36.492694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0.9678215619665251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0</v>
      </c>
      <c r="X1289" t="inlineStr"/>
      <c r="Y1289" t="inlineStr"/>
      <c r="Z1289" t="inlineStr">
        <is>
          <t>2025-10-23T12:36:36.492694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0.9678215619665251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0</v>
      </c>
      <c r="X1290" t="inlineStr"/>
      <c r="Y1290" t="inlineStr"/>
      <c r="Z1290" t="inlineStr">
        <is>
          <t>2025-10-23T12:36:36.492694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0.9678215619665251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2025-10-23T12:36:36.492694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0.9678215619665251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2025-10-23T12:36:36.492694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0.9678215619665251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2025-10-23T12:36:36.492694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0.9678215619665251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2025-10-23T12:36:36.492694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0.9678215619665251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2025-10-23T12:36:36.492694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0.9678215619665251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0</v>
      </c>
      <c r="X1296" t="inlineStr"/>
      <c r="Y1296" t="inlineStr"/>
      <c r="Z1296" t="inlineStr">
        <is>
          <t>2025-10-23T12:36:36.492694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0.9678215619665251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2025-10-23T12:36:36.492694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0.9678215619665251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2025-10-23T12:36:36.492694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0.9678215619665251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2025-10-23T12:36:36.492694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0.9678215619665251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2025-10-23T12:36:36.492694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0.9678215619665251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0</v>
      </c>
      <c r="X1301" t="inlineStr"/>
      <c r="Y1301" t="inlineStr"/>
      <c r="Z1301" t="inlineStr">
        <is>
          <t>2025-10-23T12:36:36.492694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0.9678215619665251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0</v>
      </c>
      <c r="X1302" t="inlineStr"/>
      <c r="Y1302" t="inlineStr"/>
      <c r="Z1302" t="inlineStr">
        <is>
          <t>2025-10-23T12:36:36.492694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0.9678215619665251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2025-10-23T12:36:36.492694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0.9678215619665251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2025-10-23T12:36:36.492694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0.9678215619665251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2025-10-23T12:36:36.492694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0.9678215619665251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2025-10-23T12:36:36.492694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0.9678215619665251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0</v>
      </c>
      <c r="X1307" t="inlineStr"/>
      <c r="Y1307" t="inlineStr"/>
      <c r="Z1307" t="inlineStr">
        <is>
          <t>2025-10-23T12:36:36.492694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0.9678215619665251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2025-10-23T12:36:36.492694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0.9678215619665251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0</v>
      </c>
      <c r="X1309" t="inlineStr"/>
      <c r="Y1309" t="inlineStr"/>
      <c r="Z1309" t="inlineStr">
        <is>
          <t>2025-10-23T12:36:36.492694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0.9678215619665251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0</v>
      </c>
      <c r="X1310" t="inlineStr"/>
      <c r="Y1310" t="inlineStr"/>
      <c r="Z1310" t="inlineStr">
        <is>
          <t>2025-10-23T12:36:36.492694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0.9678215619665251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2025-10-23T12:36:36.492694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0.9678215619665251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0</v>
      </c>
      <c r="X1312" t="inlineStr"/>
      <c r="Y1312" t="inlineStr"/>
      <c r="Z1312" t="inlineStr">
        <is>
          <t>2025-10-23T12:36:36.492694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0.9678215619665251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2025-10-23T12:36:36.492694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0.9678215619665251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2025-10-23T12:36:36.492694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0.9678215619665251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2025-10-23T12:36:36.492694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0.9678215619665251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0</v>
      </c>
      <c r="X1316" t="inlineStr"/>
      <c r="Y1316" t="inlineStr"/>
      <c r="Z1316" t="inlineStr">
        <is>
          <t>2025-10-23T12:36:36.492694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0.9678215619665251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2025-10-23T12:36:36.492694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0.9678215619665251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2025-10-23T12:36:36.492694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0.9678215619665251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2025-10-23T12:36:36.492694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0.9678215619665251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2025-10-23T12:36:36.492694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0.9678215619665251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0</v>
      </c>
      <c r="X1321" t="inlineStr"/>
      <c r="Y1321" t="inlineStr"/>
      <c r="Z1321" t="inlineStr">
        <is>
          <t>2025-10-23T12:36:36.492694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0.9678215619665251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0</v>
      </c>
      <c r="X1322" t="inlineStr"/>
      <c r="Y1322" t="inlineStr"/>
      <c r="Z1322" t="inlineStr">
        <is>
          <t>2025-10-23T12:36:36.492694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0.9678215619665251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2025-10-23T12:36:36.492694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0.9678215619665251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0</v>
      </c>
      <c r="X1324" t="inlineStr"/>
      <c r="Y1324" t="inlineStr"/>
      <c r="Z1324" t="inlineStr">
        <is>
          <t>2025-10-23T12:36:36.492694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0.9678215619665251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2025-10-23T12:36:36.492694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0.9678215619665251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2025-10-23T12:36:36.492694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0.9678215619665251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2025-10-23T12:36:36.492694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0.9678215619665251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2025-10-23T12:36:36.492694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0.9678215619665251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2025-10-23T12:36:36.492694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0.9678215619665251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0</v>
      </c>
      <c r="X1330" t="inlineStr"/>
      <c r="Y1330" t="inlineStr"/>
      <c r="Z1330" t="inlineStr">
        <is>
          <t>2025-10-23T12:36:36.492694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0.9678215619665251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0</v>
      </c>
      <c r="X1331" t="inlineStr"/>
      <c r="Y1331" t="inlineStr"/>
      <c r="Z1331" t="inlineStr">
        <is>
          <t>2025-10-23T12:36:36.492694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0.9678215619665251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2025-10-23T12:36:36.492694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0.9678215619665251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2025-10-23T12:36:36.492694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0.9678215619665251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2025-10-23T12:36:36.492694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0.9678215619665251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0</v>
      </c>
      <c r="X1335" t="inlineStr"/>
      <c r="Y1335" t="inlineStr"/>
      <c r="Z1335" t="inlineStr">
        <is>
          <t>2025-10-23T12:36:36.492694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0.9678215619665251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2025-10-23T12:36:36.492694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0.9678215619665251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0</v>
      </c>
      <c r="X1337" t="inlineStr"/>
      <c r="Y1337" t="inlineStr"/>
      <c r="Z1337" t="inlineStr">
        <is>
          <t>2025-10-23T12:36:36.492694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0.9678215619665251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2025-10-23T12:36:36.492694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0.9678215619665251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2025-10-23T12:36:36.492694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0.9678215619665251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0</v>
      </c>
      <c r="X1340" t="inlineStr"/>
      <c r="Y1340" t="inlineStr"/>
      <c r="Z1340" t="inlineStr">
        <is>
          <t>2025-10-23T12:36:36.492694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0.9678215619665251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2025-10-23T12:36:36.492694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0.9678215619665251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2025-10-23T12:36:36.492694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0.9678215619665251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2025-10-23T12:36:36.492694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0.9678215619665251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0</v>
      </c>
      <c r="X1344" t="inlineStr"/>
      <c r="Y1344" t="inlineStr"/>
      <c r="Z1344" t="inlineStr">
        <is>
          <t>2025-10-23T12:36:36.492694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0.9678215619665251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2025-10-23T12:36:36.492694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0.9678215619665251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2025-10-23T12:36:36.492694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0.9678215619665251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2025-10-23T12:36:36.492694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0.9678215619665251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2025-10-23T12:36:36.492694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0.9678215619665251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2025-10-23T12:36:36.492694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0.9678215619665251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2025-10-23T12:36:36.492694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0.9678215619665251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2025-10-23T12:36:36.492694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0.9678215619665251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2025-10-23T12:36:36.509340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0.9678215619665251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2025-10-23T12:36:36.509340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0.9678215619665251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0</v>
      </c>
      <c r="X1354" t="inlineStr"/>
      <c r="Y1354" t="inlineStr"/>
      <c r="Z1354" t="inlineStr">
        <is>
          <t>2025-10-23T12:36:36.509340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0.9678215619665251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0</v>
      </c>
      <c r="X1355" t="inlineStr"/>
      <c r="Y1355" t="inlineStr"/>
      <c r="Z1355" t="inlineStr">
        <is>
          <t>2025-10-23T12:36:36.509340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0.9678215619665251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2025-10-23T12:36:36.509340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0.9678215619665251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0</v>
      </c>
      <c r="X1357" t="inlineStr"/>
      <c r="Y1357" t="inlineStr"/>
      <c r="Z1357" t="inlineStr">
        <is>
          <t>2025-10-23T12:36:36.509340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0.9678215619665251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2025-10-23T12:36:36.509340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0.9678215619665251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0</v>
      </c>
      <c r="X1359" t="inlineStr"/>
      <c r="Y1359" t="inlineStr"/>
      <c r="Z1359" t="inlineStr">
        <is>
          <t>2025-10-23T12:36:36.509340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0.9678215619665251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2025-10-23T12:36:36.509340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0.9678215619665251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2025-10-23T12:36:36.509340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0.9678215619665251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2025-10-23T12:36:36.509340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0.9678215619665251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2025-10-23T12:36:36.509340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0.9678215619665251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0</v>
      </c>
      <c r="X1364" t="inlineStr"/>
      <c r="Y1364" t="inlineStr"/>
      <c r="Z1364" t="inlineStr">
        <is>
          <t>2025-10-23T12:36:36.509340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0.9678215619665251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2025-10-23T12:36:36.509340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0.9678215619665251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2025-10-23T12:36:36.509340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0.9678215619665251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0</v>
      </c>
      <c r="X1367" t="inlineStr"/>
      <c r="Y1367" t="inlineStr"/>
      <c r="Z1367" t="inlineStr">
        <is>
          <t>2025-10-23T12:36:36.509340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0.9678215619665251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2025-10-23T12:36:36.509340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0.9678215619665251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2025-10-23T12:36:36.509340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0.9678215619665251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2025-10-23T12:36:36.509340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0.9678215619665251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2025-10-23T12:36:36.509340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0.9678215619665251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0</v>
      </c>
      <c r="X1372" t="inlineStr"/>
      <c r="Y1372" t="inlineStr"/>
      <c r="Z1372" t="inlineStr">
        <is>
          <t>2025-10-23T12:36:36.509340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0.9678215619665251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2025-10-23T12:36:36.509340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0.9678215619665251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2025-10-23T12:36:36.509340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0.9678215619665251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2025-10-23T12:36:36.509340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0.9678215619665251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2025-10-23T12:36:36.509340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0.9678215619665251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2025-10-23T12:36:36.509340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0.9678215619665251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0</v>
      </c>
      <c r="X1378" t="inlineStr"/>
      <c r="Y1378" t="inlineStr"/>
      <c r="Z1378" t="inlineStr">
        <is>
          <t>2025-10-23T12:36:36.509340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0.9678215619665251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2025-10-23T12:36:36.509340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0.9678215619665251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2025-10-23T12:36:36.509340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0.9678215619665251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2025-10-23T12:36:36.509340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0.9678215619665251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2025-10-23T12:36:36.509340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0.9678215619665251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2025-10-23T12:36:36.509340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0.9678215619665251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2025-10-23T12:36:36.509340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0.9678215619665251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0</v>
      </c>
      <c r="X1385" t="inlineStr"/>
      <c r="Y1385" t="inlineStr"/>
      <c r="Z1385" t="inlineStr">
        <is>
          <t>2025-10-23T12:36:36.509340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0.9678215619665251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2025-10-23T12:36:36.509340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0.9678215619665251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2025-10-23T12:36:36.509340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0.9678215619665251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2025-10-23T12:36:36.509340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0.9678215619665251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2025-10-23T12:36:36.509340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0.9678215619665251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2025-10-23T12:36:36.509340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0.9678215619665251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2025-10-23T12:36:36.509340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0.9678215619665251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2025-10-23T12:36:36.509340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0.9678215619665251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0</v>
      </c>
      <c r="X1393" t="inlineStr"/>
      <c r="Y1393" t="inlineStr"/>
      <c r="Z1393" t="inlineStr">
        <is>
          <t>2025-10-23T12:36:36.509340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0.9678215619665251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0</v>
      </c>
      <c r="X1394" t="inlineStr"/>
      <c r="Y1394" t="inlineStr"/>
      <c r="Z1394" t="inlineStr">
        <is>
          <t>2025-10-23T12:36:36.509340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0.9678215619665251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0</v>
      </c>
      <c r="X1395" t="inlineStr"/>
      <c r="Y1395" t="inlineStr"/>
      <c r="Z1395" t="inlineStr">
        <is>
          <t>2025-10-23T12:36:36.509340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0.9678215619665251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2025-10-23T12:36:36.509340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0.9678215619665251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2025-10-23T12:36:36.509340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0.9678215619665251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2025-10-23T12:36:36.509340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0.9678215619665251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2025-10-23T12:36:36.509340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0.9678215619665251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2025-10-23T12:36:36.509340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0.9678215619665251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2025-10-23T12:36:36.509340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0.9678215619665251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0</v>
      </c>
      <c r="X1402" t="inlineStr"/>
      <c r="Y1402" t="inlineStr"/>
      <c r="Z1402" t="inlineStr">
        <is>
          <t>2025-10-23T12:36:36.509340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0.9678215619665251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2025-10-23T12:36:36.509340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0.9678215619665251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2025-10-23T12:36:36.509340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0.9678215619665251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2025-10-23T12:36:36.509340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0.9678215619665251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0</v>
      </c>
      <c r="X1406" t="inlineStr"/>
      <c r="Y1406" t="inlineStr"/>
      <c r="Z1406" t="inlineStr">
        <is>
          <t>2025-10-23T12:36:36.509340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0.9678215619665251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0</v>
      </c>
      <c r="X1407" t="inlineStr"/>
      <c r="Y1407" t="inlineStr"/>
      <c r="Z1407" t="inlineStr">
        <is>
          <t>2025-10-23T12:36:36.509340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0.9678215619665251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2025-10-23T12:36:36.509340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0.9678215619665251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2025-10-23T12:36:36.509340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0.9678215619665251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2025-10-23T12:36:36.509340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0.9678215619665251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2025-10-23T12:36:36.509340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2025-10-23T12:36:36.509340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0.9678215619665251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2025-10-23T12:36:36.509340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0.9678215619665251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0</v>
      </c>
      <c r="X1414" t="inlineStr"/>
      <c r="Y1414" t="inlineStr"/>
      <c r="Z1414" t="inlineStr">
        <is>
          <t>2025-10-23T12:36:36.509340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0.9678215619665251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0</v>
      </c>
      <c r="X1415" t="inlineStr"/>
      <c r="Y1415" t="inlineStr"/>
      <c r="Z1415" t="inlineStr">
        <is>
          <t>2025-10-23T12:36:36.509340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0.9678215619665251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2025-10-23T12:36:36.509340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0.9678215619665251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2025-10-23T12:36:36.509340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0.9678215619665251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2025-10-23T12:36:36.509340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0.9678215619665251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2025-10-23T12:36:36.509340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0.9678215619665251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0</v>
      </c>
      <c r="X1420" t="inlineStr"/>
      <c r="Y1420" t="inlineStr"/>
      <c r="Z1420" t="inlineStr">
        <is>
          <t>2025-10-23T12:36:36.509340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0.9678215619665251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2025-10-23T12:36:36.509340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0.9678215619665251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2025-10-23T12:36:36.509340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0.9678215619665251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2025-10-23T12:36:36.509340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0.9678215619665251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2025-10-23T12:36:36.509340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0.9678215619665251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2025-10-23T12:36:36.509340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0.9678215619665251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0</v>
      </c>
      <c r="X1426" t="inlineStr"/>
      <c r="Y1426" t="inlineStr"/>
      <c r="Z1426" t="inlineStr">
        <is>
          <t>2025-10-23T12:36:36.509340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0.9678215619665251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2025-10-23T12:36:36.509340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0.9678215619665251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2025-10-23T12:36:36.509340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0.9678215619665251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2025-10-23T12:36:36.509340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0.9678215619665251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2025-10-23T12:36:36.509340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0.9678215619665251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2025-10-23T12:36:36.509340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0.9678215619665251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2025-10-23T12:36:36.509340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0.9678215619665251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2025-10-23T12:36:36.509340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0.9678215619665251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2025-10-23T12:36:36.509340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0.9678215619665251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2025-10-23T12:36:36.509340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0.9678215619665251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2025-10-23T12:36:36.509340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0.9678215619665251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2025-10-23T12:36:36.509340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0.9678215619665251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2025-10-23T12:36:36.509340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0.9678215619665251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2025-10-23T12:36:36.509340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0.9678215619665251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0</v>
      </c>
      <c r="X1440" t="inlineStr"/>
      <c r="Y1440" t="inlineStr"/>
      <c r="Z1440" t="inlineStr">
        <is>
          <t>2025-10-23T12:36:36.509340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0.9678215619665251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2025-10-23T12:36:36.509340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0.9678215619665251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2025-10-23T12:36:36.509340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0.9678215619665251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2025-10-23T12:36:36.509340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0.9678215619665251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2025-10-23T12:36:36.509340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0.9678215619665251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2025-10-23T12:36:36.509340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0.9678215619665251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2025-10-23T12:36:36.509340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0.9678215619665251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2025-10-23T12:36:36.509340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0.9678215619665251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2025-10-23T12:36:36.509340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0.9678215619665251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2025-10-23T12:36:36.509340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0.9678215619665251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0</v>
      </c>
      <c r="X1450" t="inlineStr"/>
      <c r="Y1450" t="inlineStr"/>
      <c r="Z1450" t="inlineStr">
        <is>
          <t>2025-10-23T12:36:36.509340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0.9678215619665251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2025-10-23T12:36:36.509340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0.9678215619665251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2025-10-23T12:36:36.509340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0.9678215619665251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2025-10-23T12:36:36.509340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0.9678215619665251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2025-10-23T12:36:36.509340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0.9678215619665251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0</v>
      </c>
      <c r="X1455" t="inlineStr"/>
      <c r="Y1455" t="inlineStr"/>
      <c r="Z1455" t="inlineStr">
        <is>
          <t>2025-10-23T12:36:36.509340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0.9678215619665251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2025-10-23T12:36:36.509340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0.9678215619665251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2025-10-23T12:36:36.509340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0.9678215619665251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2025-10-23T12:36:36.509340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0.9678215619665251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0</v>
      </c>
      <c r="X1459" t="inlineStr"/>
      <c r="Y1459" t="inlineStr"/>
      <c r="Z1459" t="inlineStr">
        <is>
          <t>2025-10-23T12:36:36.509340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0.9678215619665251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2025-10-23T12:36:36.509340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0.9678215619665251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0</v>
      </c>
      <c r="X1461" t="inlineStr"/>
      <c r="Y1461" t="inlineStr"/>
      <c r="Z1461" t="inlineStr">
        <is>
          <t>2025-10-23T12:36:36.509340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0.9678215619665251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2025-10-23T12:36:36.509340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0.9678215619665251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2025-10-23T12:36:36.509340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0.9678215619665251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0</v>
      </c>
      <c r="X1464" t="inlineStr"/>
      <c r="Y1464" t="inlineStr"/>
      <c r="Z1464" t="inlineStr">
        <is>
          <t>2025-10-23T12:36:36.509340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0.9678215619665251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0</v>
      </c>
      <c r="X1465" t="inlineStr"/>
      <c r="Y1465" t="inlineStr"/>
      <c r="Z1465" t="inlineStr">
        <is>
          <t>2025-10-23T12:36:36.525518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0.9678215619665251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0</v>
      </c>
      <c r="X1466" t="inlineStr"/>
      <c r="Y1466" t="inlineStr"/>
      <c r="Z1466" t="inlineStr">
        <is>
          <t>2025-10-23T12:36:36.526034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0.9678215619665251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2025-10-23T12:36:36.526034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0.9678215619665251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2025-10-23T12:36:36.526034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0.9678215619665251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2025-10-23T12:36:36.526034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0.9678215619665251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2025-10-23T12:36:36.527053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0.9678215619665251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2025-10-23T12:36:36.527053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0.9678215619665251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2025-10-23T12:36:36.527053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0.9678215619665251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2025-10-23T12:36:36.527053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0.9678215619665251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2025-10-23T12:36:36.527053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0.9678215619665251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2025-10-23T12:36:36.527779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0.9678215619665251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0</v>
      </c>
      <c r="X1476" t="inlineStr"/>
      <c r="Y1476" t="inlineStr"/>
      <c r="Z1476" t="inlineStr">
        <is>
          <t>2025-10-23T12:36:36.527779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0.9678215619665251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2025-10-23T12:36:36.527779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0.9678215619665251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2025-10-23T12:36:36.527779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0.9678215619665251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2025-10-23T12:36:36.528782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0.9678215619665251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2025-10-23T12:36:36.528782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0.9678215619665251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0</v>
      </c>
      <c r="X1481" t="inlineStr"/>
      <c r="Y1481" t="inlineStr"/>
      <c r="Z1481" t="inlineStr">
        <is>
          <t>2025-10-23T12:36:36.528782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0.9678215619665251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0</v>
      </c>
      <c r="X1482" t="inlineStr"/>
      <c r="Y1482" t="inlineStr"/>
      <c r="Z1482" t="inlineStr">
        <is>
          <t>2025-10-23T12:36:36.528782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0.9678215619665251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2025-10-23T12:36:36.528782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0.9678215619665251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2025-10-23T12:36:36.529781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0.9678215619665251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2025-10-23T12:36:36.529781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0.9678215619665251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2025-10-23T12:36:36.529781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0.9678215619665251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2025-10-23T12:36:36.529781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0.9678215619665251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0</v>
      </c>
      <c r="X1488" t="inlineStr"/>
      <c r="Y1488" t="inlineStr"/>
      <c r="Z1488" t="inlineStr">
        <is>
          <t>2025-10-23T12:36:36.529781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0.9678215619665251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0</v>
      </c>
      <c r="X1489" t="inlineStr"/>
      <c r="Y1489" t="inlineStr"/>
      <c r="Z1489" t="inlineStr">
        <is>
          <t>2025-10-23T12:36:36.530779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0.9678215619665251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0</v>
      </c>
      <c r="X1490" t="inlineStr"/>
      <c r="Y1490" t="inlineStr"/>
      <c r="Z1490" t="inlineStr">
        <is>
          <t>2025-10-23T12:36:36.530779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0.9678215619665251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2025-10-23T12:36:36.530779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0.9678215619665251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0</v>
      </c>
      <c r="X1492" t="inlineStr"/>
      <c r="Y1492" t="inlineStr"/>
      <c r="Z1492" t="inlineStr">
        <is>
          <t>2025-10-23T12:36:36.530779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0.9678215619665251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2025-10-23T12:36:36.531779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0.9678215619665251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2025-10-23T12:36:36.531779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0.9678215619665251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2025-10-23T12:36:36.531779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0.9678215619665251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0</v>
      </c>
      <c r="X1496" t="inlineStr"/>
      <c r="Y1496" t="inlineStr"/>
      <c r="Z1496" t="inlineStr">
        <is>
          <t>2025-10-23T12:36:36.531779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0.9678215619665251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2025-10-23T12:36:36.531779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0.9678215619665251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0</v>
      </c>
      <c r="X1498" t="inlineStr"/>
      <c r="Y1498" t="inlineStr"/>
      <c r="Z1498" t="inlineStr">
        <is>
          <t>2025-10-23T12:36:36.532874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0.9678215619665251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0</v>
      </c>
      <c r="X1499" t="inlineStr"/>
      <c r="Y1499" t="inlineStr"/>
      <c r="Z1499" t="inlineStr">
        <is>
          <t>2025-10-23T12:36:36.532874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0.9678215619665251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2025-10-23T12:36:36.532874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0.9678215619665251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2025-10-23T12:36:36.532874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0.9678215619665251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0</v>
      </c>
      <c r="X1502" t="inlineStr"/>
      <c r="Y1502" t="inlineStr"/>
      <c r="Z1502" t="inlineStr">
        <is>
          <t>2025-10-23T12:36:36.532874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0.9678215619665251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0</v>
      </c>
      <c r="X1503" t="inlineStr"/>
      <c r="Y1503" t="inlineStr"/>
      <c r="Z1503" t="inlineStr">
        <is>
          <t>2025-10-23T12:36:36.532874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0.9678215619665251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2025-10-23T12:36:36.532874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0.9678215619665251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2025-10-23T12:36:36.532874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0.9678215619665251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2025-10-23T12:36:36.532874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0.9678215619665251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2025-10-23T12:36:36.532874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0.9678215619665251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2025-10-23T12:36:36.532874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0.9678215619665251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2025-10-23T12:36:36.535708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0.9678215619665251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2025-10-23T12:36:36.535708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0.9678215619665251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0</v>
      </c>
      <c r="X1511" t="inlineStr"/>
      <c r="Y1511" t="inlineStr"/>
      <c r="Z1511" t="inlineStr">
        <is>
          <t>2025-10-23T12:36:36.536258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0.9678215619665251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2025-10-23T12:36:36.536258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0.9678215619665251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2025-10-23T12:36:36.536770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0.9678215619665251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0</v>
      </c>
      <c r="X1514" t="inlineStr"/>
      <c r="Y1514" t="inlineStr"/>
      <c r="Z1514" t="inlineStr">
        <is>
          <t>2025-10-23T12:36:36.536770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0.9678215619665251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2025-10-23T12:36:36.536770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0.9678215619665251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0</v>
      </c>
      <c r="X1516" t="inlineStr"/>
      <c r="Y1516" t="inlineStr"/>
      <c r="Z1516" t="inlineStr">
        <is>
          <t>2025-10-23T12:36:36.536770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0.9678215619665251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0</v>
      </c>
      <c r="X1517" t="inlineStr"/>
      <c r="Y1517" t="inlineStr"/>
      <c r="Z1517" t="inlineStr">
        <is>
          <t>2025-10-23T12:36:36.536770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0.9678215619665251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2025-10-23T12:36:36.536770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0.9678215619665251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2025-10-23T12:36:36.536770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0.9678215619665251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2025-10-23T12:36:36.536770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0.9678215619665251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2025-10-23T12:36:36.536770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0.9678215619665251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2025-10-23T12:36:36.536770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0.9678215619665251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2025-10-23T12:36:36.536770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0.9678215619665251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2025-10-23T12:36:36.536770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0.9678215619665251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2025-10-23T12:36:36.536770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0.9678215619665251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2025-10-23T12:36:36.536770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0.9678215619665251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0</v>
      </c>
      <c r="X1527" t="inlineStr"/>
      <c r="Y1527" t="inlineStr"/>
      <c r="Z1527" t="inlineStr">
        <is>
          <t>2025-10-23T12:36:36.536770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0.9678215619665251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2025-10-23T12:36:36.536770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0.9678215619665251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2025-10-23T12:36:36.536770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0.9678215619665251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2025-10-23T12:36:36.536770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0.9678215619665251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2025-10-23T12:36:36.536770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0.9678215619665251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2025-10-23T12:36:36.536770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0.9678215619665251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2025-10-23T12:36:36.536770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0.9678215619665251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2025-10-23T12:36:36.536770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0.9678215619665251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2025-10-23T12:36:36.536770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0.9678215619665251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2025-10-23T12:36:36.536770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0.9678215619665251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0</v>
      </c>
      <c r="X1537" t="inlineStr"/>
      <c r="Y1537" t="inlineStr"/>
      <c r="Z1537" t="inlineStr">
        <is>
          <t>2025-10-23T12:36:36.536770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0.9678215619665251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2025-10-23T12:36:36.536770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0.9678215619665251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2025-10-23T12:36:36.536770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0.9678215619665251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2025-10-23T12:36:36.536770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0.9678215619665251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2025-10-23T12:36:36.536770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0.9678215619665251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0</v>
      </c>
      <c r="X1542" t="inlineStr"/>
      <c r="Y1542" t="inlineStr"/>
      <c r="Z1542" t="inlineStr">
        <is>
          <t>2025-10-23T12:36:36.536770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0.9678215619665251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0</v>
      </c>
      <c r="X1543" t="inlineStr"/>
      <c r="Y1543" t="inlineStr"/>
      <c r="Z1543" t="inlineStr">
        <is>
          <t>2025-10-23T12:36:36.536770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0.9678215619665251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2025-10-23T12:36:36.536770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0.9678215619665251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2025-10-23T12:36:36.536770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0.9678215619665251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2025-10-23T12:36:36.536770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0.9678215619665251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2025-10-23T12:36:36.536770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0.9678215619665251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0</v>
      </c>
      <c r="X1548" t="inlineStr"/>
      <c r="Y1548" t="inlineStr"/>
      <c r="Z1548" t="inlineStr">
        <is>
          <t>2025-10-23T12:36:36.536770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0.9678215619665251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2025-10-23T12:36:36.536770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0.9678215619665251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2025-10-23T12:36:36.536770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0.9678215619665251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2025-10-23T12:36:36.536770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0.9678215619665251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2025-10-23T12:36:36.536770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0.9678215619665251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2025-10-23T12:36:36.536770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0.9678215619665251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2025-10-23T12:36:36.536770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0.9678215619665251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2025-10-23T12:36:36.536770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0.9678215619665251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0</v>
      </c>
      <c r="X1556" t="inlineStr"/>
      <c r="Y1556" t="inlineStr"/>
      <c r="Z1556" t="inlineStr">
        <is>
          <t>2025-10-23T12:36:36.536770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0.9678215619665251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0</v>
      </c>
      <c r="X1557" t="inlineStr"/>
      <c r="Y1557" t="inlineStr"/>
      <c r="Z1557" t="inlineStr">
        <is>
          <t>2025-10-23T12:36:36.536770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0.9678215619665251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2025-10-23T12:36:36.536770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0.9678215619665251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0</v>
      </c>
      <c r="X1559" t="inlineStr"/>
      <c r="Y1559" t="inlineStr"/>
      <c r="Z1559" t="inlineStr">
        <is>
          <t>2025-10-23T12:36:36.536770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0.9678215619665251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2025-10-23T12:36:36.536770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0.9678215619665251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2025-10-23T12:36:36.536770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0.9678215619665251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2025-10-23T12:36:36.536770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0.9678215619665251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2025-10-23T12:36:36.536770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0.9678215619665251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2025-10-23T12:36:36.536770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0.9678215619665251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2025-10-23T12:36:36.536770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0.9678215619665251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2025-10-23T12:36:36.536770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0.9678215619665251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2025-10-23T12:36:36.536770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0.9678215619665251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2025-10-23T12:36:36.536770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0.9678215619665251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0</v>
      </c>
      <c r="X1569" t="inlineStr"/>
      <c r="Y1569" t="inlineStr"/>
      <c r="Z1569" t="inlineStr">
        <is>
          <t>2025-10-23T12:36:36.536770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0.9678215619665251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2025-10-23T12:36:36.536770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0.9678215619665251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2025-10-23T12:36:36.536770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0.9678215619665251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2025-10-23T12:36:36.536770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0.9678215619665251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2025-10-23T12:36:36.536770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0.9678215619665251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2025-10-23T12:36:36.536770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0.9678215619665251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2025-10-23T12:36:36.536770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0.9678215619665251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2025-10-23T12:36:36.536770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0.9678215619665251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2025-10-23T12:36:36.536770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0.9678215619665251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0</v>
      </c>
      <c r="X1578" t="inlineStr"/>
      <c r="Y1578" t="inlineStr"/>
      <c r="Z1578" t="inlineStr">
        <is>
          <t>2025-10-23T12:36:36.536770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0.9678215619665251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2025-10-23T12:36:36.536770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0.9678215619665251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2025-10-23T12:36:36.536770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0.9678215619665251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2025-10-23T12:36:36.536770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0.9678215619665251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2025-10-23T12:36:36.536770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0.9678215619665251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2025-10-23T12:36:36.536770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0.9678215619665251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2025-10-23T12:36:36.536770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0.9678215619665251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0</v>
      </c>
      <c r="X1585" t="inlineStr"/>
      <c r="Y1585" t="inlineStr"/>
      <c r="Z1585" t="inlineStr">
        <is>
          <t>2025-10-23T12:36:36.536770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0.9678215619665251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2025-10-23T12:36:36.536770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0.9678215619665251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2025-10-23T12:36:36.536770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0.9678215619665251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2025-10-23T12:36:36.536770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0.9678215619665251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2025-10-23T12:36:36.536770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0.9678215619665251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2025-10-23T12:36:36.536770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0.9678215619665251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2025-10-23T12:36:36.536770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0.9678215619665251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0</v>
      </c>
      <c r="X1592" t="inlineStr"/>
      <c r="Y1592" t="inlineStr"/>
      <c r="Z1592" t="inlineStr">
        <is>
          <t>2025-10-23T12:36:36.536770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0.9678215619665251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2025-10-23T12:36:36.536770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0.9678215619665251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2025-10-23T12:36:36.536770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0.9678215619665251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2025-10-23T12:36:36.536770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0.9678215619665251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2025-10-23T12:36:36.536770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0.9678215619665251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2025-10-23T12:36:36.536770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0.9678215619665251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0</v>
      </c>
      <c r="X1598" t="inlineStr"/>
      <c r="Y1598" t="inlineStr"/>
      <c r="Z1598" t="inlineStr">
        <is>
          <t>2025-10-23T12:36:36.536770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0.9678215619665251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0</v>
      </c>
      <c r="X1599" t="inlineStr"/>
      <c r="Y1599" t="inlineStr"/>
      <c r="Z1599" t="inlineStr">
        <is>
          <t>2025-10-23T12:36:36.536770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0.9678215619665251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0</v>
      </c>
      <c r="X1600" t="inlineStr"/>
      <c r="Y1600" t="inlineStr"/>
      <c r="Z1600" t="inlineStr">
        <is>
          <t>2025-10-23T12:36:36.536770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0.9678215619665251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2025-10-23T12:36:36.536770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0.9678215619665251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0</v>
      </c>
      <c r="X1602" t="inlineStr"/>
      <c r="Y1602" t="inlineStr"/>
      <c r="Z1602" t="inlineStr">
        <is>
          <t>2025-10-23T12:36:36.536770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0.9678215619665251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2025-10-23T12:36:36.536770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0.9678215619665251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2025-10-23T12:36:36.536770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0.9678215619665251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2025-10-23T12:36:36.536770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0.9678215619665251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2025-10-23T12:36:36.536770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0.9678215619665251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2025-10-23T12:36:36.536770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0.9678215619665251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2025-10-23T12:36:36.536770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0.9678215619665251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2025-10-23T12:36:36.536770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0.9678215619665251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2025-10-23T12:36:36.536770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0.9678215619665251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2025-10-23T12:36:36.536770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0.9678215619665251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2025-10-23T12:36:36.536770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0.9678215619665251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2025-10-23T12:36:36.536770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0.9678215619665251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2025-10-23T12:36:36.536770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0.9678215619665251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0</v>
      </c>
      <c r="X1615" t="inlineStr"/>
      <c r="Y1615" t="inlineStr"/>
      <c r="Z1615" t="inlineStr">
        <is>
          <t>2025-10-23T12:36:36.536770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0.9678215619665251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0</v>
      </c>
      <c r="X1616" t="inlineStr"/>
      <c r="Y1616" t="inlineStr"/>
      <c r="Z1616" t="inlineStr">
        <is>
          <t>2025-10-23T12:36:36.536770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0.9678215619665251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2025-10-23T12:36:36.536770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0.9678215619665251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2025-10-23T12:36:36.536770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0.9678215619665251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2025-10-23T12:36:36.536770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0.9678215619665251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0</v>
      </c>
      <c r="X1620" t="inlineStr"/>
      <c r="Y1620" t="inlineStr"/>
      <c r="Z1620" t="inlineStr">
        <is>
          <t>2025-10-23T12:36:36.536770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0.9678215619665251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2025-10-23T12:36:36.536770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0.9678215619665251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0</v>
      </c>
      <c r="X1622" t="inlineStr"/>
      <c r="Y1622" t="inlineStr"/>
      <c r="Z1622" t="inlineStr">
        <is>
          <t>2025-10-23T12:36:36.536770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0.9678215619665251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2025-10-23T12:36:36.536770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0.9678215619665251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0</v>
      </c>
      <c r="X1624" t="inlineStr"/>
      <c r="Y1624" t="inlineStr"/>
      <c r="Z1624" t="inlineStr">
        <is>
          <t>2025-10-23T12:36:36.536770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0.9678215619665251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2025-10-23T12:36:36.536770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0.9678215619665251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2025-10-23T12:36:36.536770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0.9678215619665251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2025-10-23T12:36:36.536770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0.9678215619665251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0</v>
      </c>
      <c r="X1628" t="inlineStr"/>
      <c r="Y1628" t="inlineStr"/>
      <c r="Z1628" t="inlineStr">
        <is>
          <t>2025-10-23T12:36:36.536770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0.9678215619665251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0</v>
      </c>
      <c r="X1629" t="inlineStr"/>
      <c r="Y1629" t="inlineStr"/>
      <c r="Z1629" t="inlineStr">
        <is>
          <t>2025-10-23T12:36:36.536770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0.9678215619665251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0</v>
      </c>
      <c r="X1630" t="inlineStr"/>
      <c r="Y1630" t="inlineStr"/>
      <c r="Z1630" t="inlineStr">
        <is>
          <t>2025-10-23T12:36:36.536770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0.9678215619665251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2025-10-23T12:36:36.552422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0.9678215619665251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2025-10-23T12:36:36.552422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0.9678215619665251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2025-10-23T12:36:36.552422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0.9678215619665251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2025-10-23T12:36:36.552422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0.9678215619665251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2025-10-23T12:36:36.552422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0.9678215619665251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0</v>
      </c>
      <c r="X1636" t="inlineStr"/>
      <c r="Y1636" t="inlineStr"/>
      <c r="Z1636" t="inlineStr">
        <is>
          <t>2025-10-23T12:36:36.552422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0.9678215619665251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2025-10-23T12:36:36.552422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0.9678215619665251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2025-10-23T12:36:36.552422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0.9678215619665251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2025-10-23T12:36:36.552422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0.9678215619665251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2025-10-23T12:36:36.552422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0.9678215619665251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0</v>
      </c>
      <c r="X1641" t="inlineStr"/>
      <c r="Y1641" t="inlineStr"/>
      <c r="Z1641" t="inlineStr">
        <is>
          <t>2025-10-23T12:36:36.552422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0.9678215619665251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2025-10-23T12:36:36.552422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0.9678215619665251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2025-10-23T12:36:36.552422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0.9678215619665251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2025-10-23T12:36:36.552422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0.9678215619665251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2025-10-23T12:36:36.552422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0.9678215619665251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2025-10-23T12:36:36.552422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0.9678215619665251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2025-10-23T12:36:36.552422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0.9678215619665251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0</v>
      </c>
      <c r="X1648" t="inlineStr"/>
      <c r="Y1648" t="inlineStr"/>
      <c r="Z1648" t="inlineStr">
        <is>
          <t>2025-10-23T12:36:36.552422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0.9678215619665251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0</v>
      </c>
      <c r="X1649" t="inlineStr"/>
      <c r="Y1649" t="inlineStr"/>
      <c r="Z1649" t="inlineStr">
        <is>
          <t>2025-10-23T12:36:36.552422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0.9678215619665251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0</v>
      </c>
      <c r="X1650" t="inlineStr"/>
      <c r="Y1650" t="inlineStr"/>
      <c r="Z1650" t="inlineStr">
        <is>
          <t>2025-10-23T12:36:36.552422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0.9678215619665251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2025-10-23T12:36:36.552422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0.9678215619665251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2025-10-23T12:36:36.552422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0.9678215619665251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2025-10-23T12:36:36.552422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0.9678215619665251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2025-10-23T12:36:36.552422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0.9678215619665251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2025-10-23T12:36:36.552422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0.9678215619665251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2025-10-23T12:36:36.552422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0.9678215619665251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2025-10-23T12:36:36.552422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0.9678215619665251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0</v>
      </c>
      <c r="X1658" t="inlineStr"/>
      <c r="Y1658" t="inlineStr"/>
      <c r="Z1658" t="inlineStr">
        <is>
          <t>2025-10-23T12:36:36.552422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0.9678215619665251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2025-10-23T12:36:36.552422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0.9678215619665251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2025-10-23T12:36:36.552422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0.9678215619665251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2025-10-23T12:36:36.552422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0.9678215619665251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2025-10-23T12:36:36.552422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0.9678215619665251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2025-10-23T12:36:36.552422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0.9678215619665251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2025-10-23T12:36:36.552422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0.9678215619665251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0</v>
      </c>
      <c r="X1665" t="inlineStr"/>
      <c r="Y1665" t="inlineStr"/>
      <c r="Z1665" t="inlineStr">
        <is>
          <t>2025-10-23T12:36:36.552422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0.9678215619665251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0</v>
      </c>
      <c r="X1666" t="inlineStr"/>
      <c r="Y1666" t="inlineStr"/>
      <c r="Z1666" t="inlineStr">
        <is>
          <t>2025-10-23T12:36:36.552422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0.9678215619665251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2025-10-23T12:36:36.552422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0.9678215619665251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2025-10-23T12:36:36.552422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0.9678215619665251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0</v>
      </c>
      <c r="X1669" t="inlineStr"/>
      <c r="Y1669" t="inlineStr"/>
      <c r="Z1669" t="inlineStr">
        <is>
          <t>2025-10-23T12:36:36.552422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0.9678215619665251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2025-10-23T12:36:36.552422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0.9678215619665251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2025-10-23T12:36:36.552422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0.9678215619665251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0</v>
      </c>
      <c r="X1672" t="inlineStr"/>
      <c r="Y1672" t="inlineStr"/>
      <c r="Z1672" t="inlineStr">
        <is>
          <t>2025-10-23T12:36:36.552422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0.9678215619665251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2025-10-23T12:36:36.552422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0.9678215619665251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2025-10-23T12:36:36.552422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0.9678215619665251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0</v>
      </c>
      <c r="X1675" t="inlineStr"/>
      <c r="Y1675" t="inlineStr"/>
      <c r="Z1675" t="inlineStr">
        <is>
          <t>2025-10-23T12:36:36.552422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0.9678215619665251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2025-10-23T12:36:36.552422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0.9678215619665251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2025-10-23T12:36:36.552422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0.9678215619665251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0</v>
      </c>
      <c r="X1678" t="inlineStr"/>
      <c r="Y1678" t="inlineStr"/>
      <c r="Z1678" t="inlineStr">
        <is>
          <t>2025-10-23T12:36:36.552422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0.9678215619665251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2025-10-23T12:36:36.552422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0.9678215619665251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2025-10-23T12:36:36.552422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0.9678215619665251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0</v>
      </c>
      <c r="X1681" t="inlineStr"/>
      <c r="Y1681" t="inlineStr"/>
      <c r="Z1681" t="inlineStr">
        <is>
          <t>2025-10-23T12:36:36.558965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0.9678215619665251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2025-10-23T12:36:36.559480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0.9678215619665251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2025-10-23T12:36:36.559480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0.9678215619665251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0</v>
      </c>
      <c r="X1684" t="inlineStr"/>
      <c r="Y1684" t="inlineStr"/>
      <c r="Z1684" t="inlineStr">
        <is>
          <t>2025-10-23T12:36:36.559480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0.9678215619665251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2025-10-23T12:36:36.559480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0.9678215619665251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2025-10-23T12:36:36.559480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0.9678215619665251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2025-10-23T12:36:36.559480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0.9678215619665251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2025-10-23T12:36:36.559480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0.9678215619665251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0</v>
      </c>
      <c r="X1689" t="inlineStr"/>
      <c r="Y1689" t="inlineStr"/>
      <c r="Z1689" t="inlineStr">
        <is>
          <t>2025-10-23T12:36:36.559480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0.9678215619665251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2025-10-23T12:36:36.559480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0.9678215619665251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2025-10-23T12:36:36.559480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0.9678215619665251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2025-10-23T12:36:36.559480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0.9678215619665251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0</v>
      </c>
      <c r="X1693" t="inlineStr"/>
      <c r="Y1693" t="inlineStr"/>
      <c r="Z1693" t="inlineStr">
        <is>
          <t>2025-10-23T12:36:36.559480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0.9678215619665251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2025-10-23T12:36:36.559480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0.9678215619665251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0</v>
      </c>
      <c r="X1695" t="inlineStr"/>
      <c r="Y1695" t="inlineStr"/>
      <c r="Z1695" t="inlineStr">
        <is>
          <t>2025-10-23T12:36:36.559480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0.9678215619665251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2025-10-23T12:36:36.559480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0.9678215619665251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0</v>
      </c>
      <c r="X1697" t="inlineStr"/>
      <c r="Y1697" t="inlineStr"/>
      <c r="Z1697" t="inlineStr">
        <is>
          <t>2025-10-23T12:36:36.559480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0.9678215619665251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2025-10-23T12:36:36.559480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0.9678215619665251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2025-10-23T12:36:36.559480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0.9678215619665251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2025-10-23T12:36:36.559480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0.9678215619665251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2025-10-23T12:36:36.559480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0.9678215619665251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0</v>
      </c>
      <c r="X1702" t="inlineStr"/>
      <c r="Y1702" t="inlineStr"/>
      <c r="Z1702" t="inlineStr">
        <is>
          <t>2025-10-23T12:36:36.559480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0.9678215619665251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2025-10-23T12:36:36.559480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0.9678215619665251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2025-10-23T12:36:36.559480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0.9678215619665251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2025-10-23T12:36:36.559480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0.9678215619665251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2025-10-23T12:36:36.559480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0.9678215619665251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0</v>
      </c>
      <c r="X1707" t="inlineStr"/>
      <c r="Y1707" t="inlineStr"/>
      <c r="Z1707" t="inlineStr">
        <is>
          <t>2025-10-23T12:36:36.559480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0.9678215619665251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2025-10-23T12:36:36.559480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0.9678215619665251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2025-10-23T12:36:36.559480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0.9678215619665251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0</v>
      </c>
      <c r="X1710" t="inlineStr"/>
      <c r="Y1710" t="inlineStr"/>
      <c r="Z1710" t="inlineStr">
        <is>
          <t>2025-10-23T12:36:36.559480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0.9678215619665251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2025-10-23T12:36:36.559480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0.9678215619665251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2025-10-23T12:36:36.559480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0.9678215619665251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2025-10-23T12:36:36.559480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0.9678215619665251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2025-10-23T12:36:36.559480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0.9678215619665251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2025-10-23T12:36:36.559480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0.9678215619665251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2025-10-23T12:36:36.559480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0.9678215619665251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2025-10-23T12:36:36.559480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0.9678215619665251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0</v>
      </c>
      <c r="X1718" t="inlineStr"/>
      <c r="Y1718" t="inlineStr"/>
      <c r="Z1718" t="inlineStr">
        <is>
          <t>2025-10-23T12:36:36.559480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0.9678215619665251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2025-10-23T12:36:36.559480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0.9678215619665251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0</v>
      </c>
      <c r="X1720" t="inlineStr"/>
      <c r="Y1720" t="inlineStr"/>
      <c r="Z1720" t="inlineStr">
        <is>
          <t>2025-10-23T12:36:36.559480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0.9678215619665251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2025-10-23T12:36:36.559480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0.9678215619665251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2025-10-23T12:36:36.559480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0.9678215619665251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2025-10-23T12:36:36.559480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0.9678215619665251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2025-10-23T12:36:36.559480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0.9678215619665251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2025-10-23T12:36:36.559480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0.9678215619665251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2025-10-23T12:36:36.559480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0.9678215619665251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0</v>
      </c>
      <c r="X1727" t="inlineStr"/>
      <c r="Y1727" t="inlineStr"/>
      <c r="Z1727" t="inlineStr">
        <is>
          <t>2025-10-23T12:36:36.559480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0.9678215619665251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2025-10-23T12:36:36.559480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0.9678215619665251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0</v>
      </c>
      <c r="X1729" t="inlineStr"/>
      <c r="Y1729" t="inlineStr"/>
      <c r="Z1729" t="inlineStr">
        <is>
          <t>2025-10-23T12:36:36.559480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0.9678215619665251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0</v>
      </c>
      <c r="X1730" t="inlineStr"/>
      <c r="Y1730" t="inlineStr"/>
      <c r="Z1730" t="inlineStr">
        <is>
          <t>2025-10-23T12:36:36.559480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0.9678215619665251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0</v>
      </c>
      <c r="X1731" t="inlineStr"/>
      <c r="Y1731" t="inlineStr"/>
      <c r="Z1731" t="inlineStr">
        <is>
          <t>2025-10-23T12:36:36.559480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0.9678215619665251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2025-10-23T12:36:36.559480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0.9678215619665251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0</v>
      </c>
      <c r="X1733" t="inlineStr"/>
      <c r="Y1733" t="inlineStr"/>
      <c r="Z1733" t="inlineStr">
        <is>
          <t>2025-10-23T12:36:36.559480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0.9678215619665251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2025-10-23T12:36:36.559480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0.9678215619665251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0</v>
      </c>
      <c r="X1735" t="inlineStr"/>
      <c r="Y1735" t="inlineStr"/>
      <c r="Z1735" t="inlineStr">
        <is>
          <t>2025-10-23T12:36:36.559480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0.9678215619665251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0</v>
      </c>
      <c r="X1736" t="inlineStr"/>
      <c r="Y1736" t="inlineStr"/>
      <c r="Z1736" t="inlineStr">
        <is>
          <t>2025-10-23T12:36:36.559480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0.9678215619665251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2025-10-23T12:36:36.559480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0.9678215619665251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0</v>
      </c>
      <c r="X1738" t="inlineStr"/>
      <c r="Y1738" t="inlineStr"/>
      <c r="Z1738" t="inlineStr">
        <is>
          <t>2025-10-23T12:36:36.559480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0.9678215619665251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0</v>
      </c>
      <c r="X1739" t="inlineStr"/>
      <c r="Y1739" t="inlineStr"/>
      <c r="Z1739" t="inlineStr">
        <is>
          <t>2025-10-23T12:36:36.559480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0.9678215619665251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2025-10-23T12:36:36.559480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0.9678215619665251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0</v>
      </c>
      <c r="X1741" t="inlineStr"/>
      <c r="Y1741" t="inlineStr"/>
      <c r="Z1741" t="inlineStr">
        <is>
          <t>2025-10-23T12:36:36.559480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0.9678215619665251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2025-10-23T12:36:36.559480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0.9678215619665251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2025-10-23T12:36:36.559480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0.9678215619665251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2025-10-23T12:36:36.559480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0.9678215619665251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2025-10-23T12:36:36.559480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0.9678215619665251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0</v>
      </c>
      <c r="X1746" t="inlineStr"/>
      <c r="Y1746" t="inlineStr"/>
      <c r="Z1746" t="inlineStr">
        <is>
          <t>2025-10-23T12:36:36.559480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0.9678215619665251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0</v>
      </c>
      <c r="X1747" t="inlineStr"/>
      <c r="Y1747" t="inlineStr"/>
      <c r="Z1747" t="inlineStr">
        <is>
          <t>2025-10-23T12:36:36.559480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0.9678215619665251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2025-10-23T12:36:36.559480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0.9678215619665251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2025-10-23T12:36:36.559480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0.9678215619665251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2025-10-23T12:36:36.559480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0.9678215619665251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2025-10-23T12:36:36.559480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0.9678215619665251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2025-10-23T12:36:36.559480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0.9678215619665251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2025-10-23T12:36:36.559480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0.9678215619665251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2025-10-23T12:36:36.559480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0.9678215619665251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2025-10-23T12:36:36.559480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0.9678215619665251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2025-10-23T12:36:36.559480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0.9678215619665251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2025-10-23T12:36:36.559480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0.9678215619665251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2025-10-23T12:36:36.559480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0.9678215619665251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0</v>
      </c>
      <c r="X1759" t="inlineStr"/>
      <c r="Y1759" t="inlineStr"/>
      <c r="Z1759" t="inlineStr">
        <is>
          <t>2025-10-23T12:36:36.559480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0.9678215619665251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2025-10-23T12:36:36.559480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0.9678215619665251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2025-10-23T12:36:36.559480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0.9678215619665251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2025-10-23T12:36:36.559480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0.9678215619665251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0</v>
      </c>
      <c r="X1763" t="inlineStr"/>
      <c r="Y1763" t="inlineStr"/>
      <c r="Z1763" t="inlineStr">
        <is>
          <t>2025-10-23T12:36:36.559480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0.9678215619665251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2025-10-23T12:36:36.559480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0.9678215619665251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2025-10-23T12:36:36.559480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0.9678215619665251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2025-10-23T12:36:36.559480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0.9678215619665251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2025-10-23T12:36:36.559480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0.9678215619665251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2025-10-23T12:36:36.559480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0.9678215619665251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0</v>
      </c>
      <c r="X1769" t="inlineStr"/>
      <c r="Y1769" t="inlineStr"/>
      <c r="Z1769" t="inlineStr">
        <is>
          <t>2025-10-23T12:36:36.559480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0.9678215619665251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2025-10-23T12:36:36.559480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0.9678215619665251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0</v>
      </c>
      <c r="X1771" t="inlineStr"/>
      <c r="Y1771" t="inlineStr"/>
      <c r="Z1771" t="inlineStr">
        <is>
          <t>2025-10-23T12:36:36.559480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0.9678215619665251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0</v>
      </c>
      <c r="X1772" t="inlineStr"/>
      <c r="Y1772" t="inlineStr"/>
      <c r="Z1772" t="inlineStr">
        <is>
          <t>2025-10-23T12:36:36.559480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0.9678215619665251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0</v>
      </c>
      <c r="X1773" t="inlineStr"/>
      <c r="Y1773" t="inlineStr"/>
      <c r="Z1773" t="inlineStr">
        <is>
          <t>2025-10-23T12:36:36.559480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0.9678215619665251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2025-10-23T12:36:36.559480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0.9678215619665251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0</v>
      </c>
      <c r="X1775" t="inlineStr"/>
      <c r="Y1775" t="inlineStr"/>
      <c r="Z1775" t="inlineStr">
        <is>
          <t>2025-10-23T12:36:36.559480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0.9678215619665251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2025-10-23T12:36:36.559480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0.9678215619665251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2025-10-23T12:36:36.559480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0.9678215619665251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0</v>
      </c>
      <c r="X1778" t="inlineStr"/>
      <c r="Y1778" t="inlineStr"/>
      <c r="Z1778" t="inlineStr">
        <is>
          <t>2025-10-23T12:36:36.559480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0.9678215619665251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0</v>
      </c>
      <c r="X1779" t="inlineStr"/>
      <c r="Y1779" t="inlineStr"/>
      <c r="Z1779" t="inlineStr">
        <is>
          <t>2025-10-23T12:36:36.559480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0.9678215619665251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0</v>
      </c>
      <c r="X1780" t="inlineStr"/>
      <c r="Y1780" t="inlineStr"/>
      <c r="Z1780" t="inlineStr">
        <is>
          <t>2025-10-23T12:36:36.559480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0.9678215619665251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0</v>
      </c>
      <c r="X1781" t="inlineStr"/>
      <c r="Y1781" t="inlineStr"/>
      <c r="Z1781" t="inlineStr">
        <is>
          <t>2025-10-23T12:36:36.559480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0.9678215619665251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2025-10-23T12:36:36.559480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0.9678215619665251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0</v>
      </c>
      <c r="X1783" t="inlineStr"/>
      <c r="Y1783" t="inlineStr"/>
      <c r="Z1783" t="inlineStr">
        <is>
          <t>2025-10-23T12:36:36.559480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0.9678215619665251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0</v>
      </c>
      <c r="X1784" t="inlineStr"/>
      <c r="Y1784" t="inlineStr"/>
      <c r="Z1784" t="inlineStr">
        <is>
          <t>2025-10-23T12:36:36.559480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0.9678215619665251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0</v>
      </c>
      <c r="X1785" t="inlineStr"/>
      <c r="Y1785" t="inlineStr"/>
      <c r="Z1785" t="inlineStr">
        <is>
          <t>2025-10-23T12:36:36.559480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0.9678215619665251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2025-10-23T12:36:36.559480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0.9678215619665251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0</v>
      </c>
      <c r="X1787" t="inlineStr"/>
      <c r="Y1787" t="inlineStr"/>
      <c r="Z1787" t="inlineStr">
        <is>
          <t>2025-10-23T12:36:36.559480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0.9678215619665251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0</v>
      </c>
      <c r="X1788" t="inlineStr"/>
      <c r="Y1788" t="inlineStr"/>
      <c r="Z1788" t="inlineStr">
        <is>
          <t>2025-10-23T12:36:36.559480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0.9678215619665251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0</v>
      </c>
      <c r="X1789" t="inlineStr"/>
      <c r="Y1789" t="inlineStr"/>
      <c r="Z1789" t="inlineStr">
        <is>
          <t>2025-10-23T12:36:36.559480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0.9678215619665251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2025-10-23T12:36:36.559480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0.9678215619665251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2025-10-23T12:36:36.559480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0.9678215619665251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0</v>
      </c>
      <c r="X1792" t="inlineStr"/>
      <c r="Y1792" t="inlineStr"/>
      <c r="Z1792" t="inlineStr">
        <is>
          <t>2025-10-23T12:36:36.559480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0.9678215619665251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2025-10-23T12:36:36.559480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0.9678215619665251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2025-10-23T12:36:36.559480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0.9678215619665251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2025-10-23T12:36:36.559480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0.9678215619665251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2025-10-23T12:36:36.559480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0.9678215619665251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2025-10-23T12:36:36.575126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0.9678215619665251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2025-10-23T12:36:36.575126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0.9678215619665251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0</v>
      </c>
      <c r="X1799" t="inlineStr"/>
      <c r="Y1799" t="inlineStr"/>
      <c r="Z1799" t="inlineStr">
        <is>
          <t>2025-10-23T12:36:36.576585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0.9678215619665251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2025-10-23T12:36:36.576585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0.9678215619665251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2025-10-23T12:36:36.577102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0.9678215619665251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2025-10-23T12:36:36.577102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0.9678215619665251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2025-10-23T12:36:36.577102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0.9678215619665251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2025-10-23T12:36:36.577102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0.9678215619665251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0</v>
      </c>
      <c r="X1805" t="inlineStr"/>
      <c r="Y1805" t="inlineStr"/>
      <c r="Z1805" t="inlineStr">
        <is>
          <t>2025-10-23T12:36:36.577102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0.9678215619665251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2025-10-23T12:36:36.577102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0.9678215619665251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2025-10-23T12:36:36.577102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0.9678215619665251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2025-10-23T12:36:36.577102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0.9678215619665251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2025-10-23T12:36:36.577102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0.9678215619665251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2025-10-23T12:36:36.577102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0.9678215619665251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2025-10-23T12:36:36.577102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0.9678215619665251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2025-10-23T12:36:36.577102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0.9678215619665251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2025-10-23T12:36:36.577102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0.9678215619665251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2025-10-23T12:36:36.577102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0.9678215619665251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0</v>
      </c>
      <c r="X1815" t="inlineStr"/>
      <c r="Y1815" t="inlineStr"/>
      <c r="Z1815" t="inlineStr">
        <is>
          <t>2025-10-23T12:36:36.577102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0.9678215619665251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2025-10-23T12:36:36.577102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0.9678215619665251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0</v>
      </c>
      <c r="X1817" t="inlineStr"/>
      <c r="Y1817" t="inlineStr"/>
      <c r="Z1817" t="inlineStr">
        <is>
          <t>2025-10-23T12:36:36.577102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0.9678215619665251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0</v>
      </c>
      <c r="X1818" t="inlineStr"/>
      <c r="Y1818" t="inlineStr"/>
      <c r="Z1818" t="inlineStr">
        <is>
          <t>2025-10-23T12:36:36.577102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0.9678215619665251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0</v>
      </c>
      <c r="X1819" t="inlineStr"/>
      <c r="Y1819" t="inlineStr"/>
      <c r="Z1819" t="inlineStr">
        <is>
          <t>2025-10-23T12:36:36.577102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0.9678215619665251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0</v>
      </c>
      <c r="X1820" t="inlineStr"/>
      <c r="Y1820" t="inlineStr"/>
      <c r="Z1820" t="inlineStr">
        <is>
          <t>2025-10-23T12:36:36.577102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0.9678215619665251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2025-10-23T12:36:36.577102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0.9678215619665251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2025-10-23T12:36:36.577102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0.9678215619665251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2025-10-23T12:36:36.577102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0.9678215619665251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2025-10-23T12:36:36.577102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0.9678215619665251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2025-10-23T12:36:36.577102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0.9678215619665251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2025-10-23T12:36:36.577102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0.9678215619665251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0</v>
      </c>
      <c r="X1827" t="inlineStr"/>
      <c r="Y1827" t="inlineStr"/>
      <c r="Z1827" t="inlineStr">
        <is>
          <t>2025-10-23T12:36:36.577102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0.9678215619665251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2025-10-23T12:36:36.577102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0.9678215619665251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2025-10-23T12:36:36.577102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0.9678215619665251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2025-10-23T12:36:36.577102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0.9678215619665251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2025-10-23T12:36:36.577102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0.9678215619665251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0</v>
      </c>
      <c r="X1832" t="inlineStr"/>
      <c r="Y1832" t="inlineStr"/>
      <c r="Z1832" t="inlineStr">
        <is>
          <t>2025-10-23T12:36:36.577102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0.9678215619665251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2025-10-23T12:36:36.577102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0.9678215619665251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2025-10-23T12:36:36.577102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0.9678215619665251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2025-10-23T12:36:36.577102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0.9678215619665251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0</v>
      </c>
      <c r="X1836" t="inlineStr"/>
      <c r="Y1836" t="inlineStr"/>
      <c r="Z1836" t="inlineStr">
        <is>
          <t>2025-10-23T12:36:36.577102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0.9678215619665251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0</v>
      </c>
      <c r="X1837" t="inlineStr"/>
      <c r="Y1837" t="inlineStr"/>
      <c r="Z1837" t="inlineStr">
        <is>
          <t>2025-10-23T12:36:36.577102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0.9678215619665251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2025-10-23T12:36:36.577102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0.9678215619665251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2025-10-23T12:36:36.577102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0.9678215619665251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2025-10-23T12:36:36.577102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0.9678215619665251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2025-10-23T12:36:36.577102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0.9678215619665251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2025-10-23T12:36:36.577102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0.9678215619665251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2025-10-23T12:36:36.577102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0.9678215619665251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0</v>
      </c>
      <c r="X1844" t="inlineStr"/>
      <c r="Y1844" t="inlineStr"/>
      <c r="Z1844" t="inlineStr">
        <is>
          <t>2025-10-23T12:36:36.577102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0.9678215619665251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2025-10-23T12:36:36.577102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0.9678215619665251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2025-10-23T12:36:36.577102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0.9678215619665251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2025-10-23T12:36:36.577102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0.9678215619665251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0</v>
      </c>
      <c r="X1848" t="inlineStr"/>
      <c r="Y1848" t="inlineStr"/>
      <c r="Z1848" t="inlineStr">
        <is>
          <t>2025-10-23T12:36:36.577102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0.9678215619665251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2025-10-23T12:36:36.577102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0.9678215619665251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2025-10-23T12:36:36.577102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0.9678215619665251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2025-10-23T12:36:36.577102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0.9678215619665251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2025-10-23T12:36:36.577102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0.9678215619665251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2025-10-23T12:36:36.577102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0.9678215619665251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2025-10-23T12:36:36.577102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0.9678215619665251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0</v>
      </c>
      <c r="X1855" t="inlineStr"/>
      <c r="Y1855" t="inlineStr"/>
      <c r="Z1855" t="inlineStr">
        <is>
          <t>2025-10-23T12:36:36.577102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0.9678215619665251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0</v>
      </c>
      <c r="X1856" t="inlineStr"/>
      <c r="Y1856" t="inlineStr"/>
      <c r="Z1856" t="inlineStr">
        <is>
          <t>2025-10-23T12:36:36.577102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0.9678215619665251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2025-10-23T12:36:36.577102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0.9678215619665251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2025-10-23T12:36:36.577102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0.9678215619665251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2025-10-23T12:36:36.577102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0.9678215619665251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2025-10-23T12:36:36.577102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0.9678215619665251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2025-10-23T12:36:36.577102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0.9678215619665251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2025-10-23T12:36:36.577102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0.9678215619665251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2025-10-23T12:36:36.577102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0.9678215619665251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0</v>
      </c>
      <c r="X1864" t="inlineStr"/>
      <c r="Y1864" t="inlineStr"/>
      <c r="Z1864" t="inlineStr">
        <is>
          <t>2025-10-23T12:36:36.577102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0.9678215619665251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2025-10-23T12:36:36.577102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0.9678215619665251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0</v>
      </c>
      <c r="X1866" t="inlineStr"/>
      <c r="Y1866" t="inlineStr"/>
      <c r="Z1866" t="inlineStr">
        <is>
          <t>2025-10-23T12:36:36.577102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0.9678215619665251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2025-10-23T12:36:36.577102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0.9678215619665251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2025-10-23T12:36:36.577102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0.9678215619665251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2025-10-23T12:36:36.577102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0.9678215619665251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2025-10-23T12:36:36.577102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0.9678215619665251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0</v>
      </c>
      <c r="X1871" t="inlineStr"/>
      <c r="Y1871" t="inlineStr"/>
      <c r="Z1871" t="inlineStr">
        <is>
          <t>2025-10-23T12:36:36.577102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0.9678215619665251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2025-10-23T12:36:36.577102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0.9678215619665251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0</v>
      </c>
      <c r="X1873" t="inlineStr"/>
      <c r="Y1873" t="inlineStr"/>
      <c r="Z1873" t="inlineStr">
        <is>
          <t>2025-10-23T12:36:36.577102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0.9678215619665251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2025-10-23T12:36:36.577102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0.9678215619665251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2025-10-23T12:36:36.577102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0.9678215619665251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2025-10-23T12:36:36.577102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0.9678215619665251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2025-10-23T12:36:36.577102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0.9678215619665251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0</v>
      </c>
      <c r="X1878" t="inlineStr"/>
      <c r="Y1878" t="inlineStr"/>
      <c r="Z1878" t="inlineStr">
        <is>
          <t>2025-10-23T12:36:36.577102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0.9678215619665251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0</v>
      </c>
      <c r="X1879" t="inlineStr"/>
      <c r="Y1879" t="inlineStr"/>
      <c r="Z1879" t="inlineStr">
        <is>
          <t>2025-10-23T12:36:36.577102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0.9678215619665251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0</v>
      </c>
      <c r="X1880" t="inlineStr"/>
      <c r="Y1880" t="inlineStr"/>
      <c r="Z1880" t="inlineStr">
        <is>
          <t>2025-10-23T12:36:36.577102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0.9678215619665251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2025-10-23T12:36:36.577102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0.9678215619665251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2025-10-23T12:36:36.577102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0.9678215619665251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2025-10-23T12:36:36.577102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0.9678215619665251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0</v>
      </c>
      <c r="X1884" t="inlineStr"/>
      <c r="Y1884" t="inlineStr"/>
      <c r="Z1884" t="inlineStr">
        <is>
          <t>2025-10-23T12:36:36.577102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0.9678215619665251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2025-10-23T12:36:36.577102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0.9678215619665251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2025-10-23T12:36:36.577102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0.9678215619665251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2025-10-23T12:36:36.577102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0.9678215619665251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2025-10-23T12:36:36.577102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0.9678215619665251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0</v>
      </c>
      <c r="X1889" t="inlineStr"/>
      <c r="Y1889" t="inlineStr"/>
      <c r="Z1889" t="inlineStr">
        <is>
          <t>2025-10-23T12:36:36.577102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0.9678215619665251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0</v>
      </c>
      <c r="X1890" t="inlineStr"/>
      <c r="Y1890" t="inlineStr"/>
      <c r="Z1890" t="inlineStr">
        <is>
          <t>2025-10-23T12:36:36.577102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0.9678215619665251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2025-10-23T12:36:36.577102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0.9678215619665251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0</v>
      </c>
      <c r="X1892" t="inlineStr"/>
      <c r="Y1892" t="inlineStr"/>
      <c r="Z1892" t="inlineStr">
        <is>
          <t>2025-10-23T12:36:36.577102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0.9678215619665251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2025-10-23T12:36:36.577102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0.9678215619665251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0</v>
      </c>
      <c r="X1894" t="inlineStr"/>
      <c r="Y1894" t="inlineStr"/>
      <c r="Z1894" t="inlineStr">
        <is>
          <t>2025-10-23T12:36:36.577102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0.9678215619665251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2025-10-23T12:36:36.577102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0.9678215619665251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2025-10-23T12:36:36.577102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0.9678215619665251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0</v>
      </c>
      <c r="X1897" t="inlineStr"/>
      <c r="Y1897" t="inlineStr"/>
      <c r="Z1897" t="inlineStr">
        <is>
          <t>2025-10-23T12:36:36.577102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0.9678215619665251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2025-10-23T12:36:36.577102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0.9678215619665251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2025-10-23T12:36:36.577102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0.9678215619665251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2025-10-23T12:36:36.577102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0.9678215619665251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2025-10-23T12:36:36.577102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0.9678215619665251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2025-10-23T12:36:36.577102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0.9678215619665251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2025-10-23T12:36:36.577102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0.9678215619665251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2025-10-23T12:36:36.577102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0.9678215619665251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0</v>
      </c>
      <c r="X1905" t="inlineStr"/>
      <c r="Y1905" t="inlineStr"/>
      <c r="Z1905" t="inlineStr">
        <is>
          <t>2025-10-23T12:36:36.577102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0.9678215619665251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2025-10-23T12:36:36.577102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0.9678215619665251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2025-10-23T12:36:36.577102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0.9678215619665251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2025-10-23T12:36:36.577102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0.9678215619665251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2025-10-23T12:36:36.577102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0.9678215619665251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0</v>
      </c>
      <c r="X1910" t="inlineStr"/>
      <c r="Y1910" t="inlineStr"/>
      <c r="Z1910" t="inlineStr">
        <is>
          <t>2025-10-23T12:36:36.577102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0.9678215619665251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2025-10-23T12:36:36.577102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0.9678215619665251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2025-10-23T12:36:36.577102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0.9678215619665251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2025-10-23T12:36:36.577102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0.9678215619665251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0</v>
      </c>
      <c r="X1914" t="inlineStr"/>
      <c r="Y1914" t="inlineStr"/>
      <c r="Z1914" t="inlineStr">
        <is>
          <t>2025-10-23T12:36:36.577102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0.9678215619665251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2025-10-23T12:36:36.577102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0.9678215619665251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2025-10-23T12:36:36.577102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0.9678215619665251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2025-10-23T12:36:36.577102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0.9678215619665251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2025-10-23T12:36:36.577102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0.9678215619665251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0</v>
      </c>
      <c r="X1919" t="inlineStr"/>
      <c r="Y1919" t="inlineStr"/>
      <c r="Z1919" t="inlineStr">
        <is>
          <t>2025-10-23T12:36:36.577102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0.9678215619665251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0</v>
      </c>
      <c r="X1920" t="inlineStr"/>
      <c r="Y1920" t="inlineStr"/>
      <c r="Z1920" t="inlineStr">
        <is>
          <t>2025-10-23T12:36:36.577102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0.9678215619665251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2025-10-23T12:36:36.577102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0.9678215619665251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2025-10-23T12:36:36.577102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0.9678215619665251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2025-10-23T12:36:36.577102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0.9678215619665251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2025-10-23T12:36:36.577102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0.9678215619665251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2025-10-23T12:36:36.577102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0.9678215619665251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2025-10-23T12:36:36.577102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0.9678215619665251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0</v>
      </c>
      <c r="X1927" t="inlineStr"/>
      <c r="Y1927" t="inlineStr"/>
      <c r="Z1927" t="inlineStr">
        <is>
          <t>2025-10-23T12:36:36.577102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0.9678215619665251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2025-10-23T12:36:36.577102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0.9678215619665251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2025-10-23T12:36:36.577102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0.9678215619665251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2025-10-23T12:36:36.592767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0.9678215619665251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2025-10-23T12:36:36.592767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0.9678215619665251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2025-10-23T12:36:36.592767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0.9678215619665251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0</v>
      </c>
      <c r="X1933" t="inlineStr"/>
      <c r="Y1933" t="inlineStr"/>
      <c r="Z1933" t="inlineStr">
        <is>
          <t>2025-10-23T12:36:36.592767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0.9678215619665251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2025-10-23T12:36:36.592767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0.9678215619665251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2025-10-23T12:36:36.592767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0.9678215619665251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2025-10-23T12:36:36.592767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0.9678215619665251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0</v>
      </c>
      <c r="X1937" t="inlineStr"/>
      <c r="Y1937" t="inlineStr"/>
      <c r="Z1937" t="inlineStr">
        <is>
          <t>2025-10-23T12:36:36.592767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0.9678215619665251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0</v>
      </c>
      <c r="X1938" t="inlineStr"/>
      <c r="Y1938" t="inlineStr"/>
      <c r="Z1938" t="inlineStr">
        <is>
          <t>2025-10-23T12:36:36.592767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0.9678215619665251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2025-10-23T12:36:36.592767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0.9678215619665251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2025-10-23T12:36:36.592767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0.9678215619665251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2025-10-23T12:36:36.592767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0.9678215619665251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2025-10-23T12:36:36.592767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0.9678215619665251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2025-10-23T12:36:36.592767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0.9678215619665251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2025-10-23T12:36:36.592767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0.9678215619665251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2025-10-23T12:36:36.592767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0.9678215619665251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2025-10-23T12:36:36.592767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0.9678215619665251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2025-10-23T12:36:36.592767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0.9678215619665251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2025-10-23T12:36:36.592767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0.9678215619665251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0</v>
      </c>
      <c r="X1949" t="inlineStr"/>
      <c r="Y1949" t="inlineStr"/>
      <c r="Z1949" t="inlineStr">
        <is>
          <t>2025-10-23T12:36:36.592767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0.9678215619665251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2025-10-23T12:36:36.592767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0.9678215619665251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2025-10-23T12:36:36.592767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0.9678215619665251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2025-10-23T12:36:36.592767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0.9678215619665251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2025-10-23T12:36:36.592767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0.9678215619665251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0</v>
      </c>
      <c r="X1954" t="inlineStr"/>
      <c r="Y1954" t="inlineStr"/>
      <c r="Z1954" t="inlineStr">
        <is>
          <t>2025-10-23T12:36:36.592767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0.9678215619665251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0</v>
      </c>
      <c r="X1955" t="inlineStr"/>
      <c r="Y1955" t="inlineStr"/>
      <c r="Z1955" t="inlineStr">
        <is>
          <t>2025-10-23T12:36:36.592767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0.9678215619665251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2025-10-23T12:36:36.592767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0.9678215619665251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2025-10-23T12:36:36.592767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0.9678215619665251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0</v>
      </c>
      <c r="X1958" t="inlineStr"/>
      <c r="Y1958" t="inlineStr"/>
      <c r="Z1958" t="inlineStr">
        <is>
          <t>2025-10-23T12:36:36.592767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0.9678215619665251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2025-10-23T12:36:36.592767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0.9678215619665251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0</v>
      </c>
      <c r="X1960" t="inlineStr"/>
      <c r="Y1960" t="inlineStr"/>
      <c r="Z1960" t="inlineStr">
        <is>
          <t>2025-10-23T12:36:36.592767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0.9678215619665251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2025-10-23T12:36:36.592767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0.9678215619665251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2025-10-23T12:36:36.592767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0.9678215619665251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2025-10-23T12:36:36.592767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0.9678215619665251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2025-10-23T12:36:36.592767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0.9678215619665251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2025-10-23T12:36:36.592767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0.9678215619665251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0</v>
      </c>
      <c r="X1966" t="inlineStr"/>
      <c r="Y1966" t="inlineStr"/>
      <c r="Z1966" t="inlineStr">
        <is>
          <t>2025-10-23T12:36:36.592767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0.9678215619665251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2025-10-23T12:36:36.592767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0.9678215619665251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2025-10-23T12:36:36.592767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0.9678215619665251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2025-10-23T12:36:36.592767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0.9678215619665251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0</v>
      </c>
      <c r="X1970" t="inlineStr"/>
      <c r="Y1970" t="inlineStr"/>
      <c r="Z1970" t="inlineStr">
        <is>
          <t>2025-10-23T12:36:36.592767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0.9678215619665251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2025-10-23T12:36:36.592767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0.9678215619665251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2025-10-23T12:36:36.592767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0.9678215619665251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2025-10-23T12:36:36.592767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0.9678215619665251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0</v>
      </c>
      <c r="X1974" t="inlineStr"/>
      <c r="Y1974" t="inlineStr"/>
      <c r="Z1974" t="inlineStr">
        <is>
          <t>2025-10-23T12:36:36.592767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0.9678215619665251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0</v>
      </c>
      <c r="X1975" t="inlineStr"/>
      <c r="Y1975" t="inlineStr"/>
      <c r="Z1975" t="inlineStr">
        <is>
          <t>2025-10-23T12:36:36.592767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0.9678215619665251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0</v>
      </c>
      <c r="X1976" t="inlineStr"/>
      <c r="Y1976" t="inlineStr"/>
      <c r="Z1976" t="inlineStr">
        <is>
          <t>2025-10-23T12:36:36.592767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0.9678215619665251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2025-10-23T12:36:36.592767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0.9678215619665251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2025-10-23T12:36:36.592767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0.9678215619665251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2025-10-23T12:36:36.592767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0.9678215619665251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2025-10-23T12:36:36.592767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0.9678215619665251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2025-10-23T12:36:36.592767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0.9678215619665251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2025-10-23T12:36:36.592767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0.9678215619665251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2025-10-23T12:36:36.592767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0.9678215619665251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2025-10-23T12:36:36.592767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0.9678215619665251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2025-10-23T12:36:36.592767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0.9678215619665251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2025-10-23T12:36:36.592767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0.9678215619665251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2025-10-23T12:36:36.592767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0.9678215619665251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2025-10-23T12:36:36.592767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0.9678215619665251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2025-10-23T12:36:36.592767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0.9678215619665251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2025-10-23T12:36:36.592767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0.9678215619665251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2025-10-23T12:36:36.592767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0.9678215619665251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2025-10-23T12:36:36.592767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0.9678215619665251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2025-10-23T12:36:36.592767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0.9678215619665251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2025-10-23T12:36:36.592767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0.9678215619665251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2025-10-23T12:36:36.592767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0.9678215619665251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2025-10-23T12:36:36.592767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0.9678215619665251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2025-10-23T12:36:36.592767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0.9678215619665251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2025-10-23T12:36:36.592767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0.9678215619665251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2025-10-23T12:36:36.592767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0.9678215619665251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0</v>
      </c>
      <c r="X2000" t="inlineStr"/>
      <c r="Y2000" t="inlineStr"/>
      <c r="Z2000" t="inlineStr">
        <is>
          <t>2025-10-23T12:36:36.592767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2025-10-23T12:36:36.592767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0.9678215619665251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2025-10-23T12:36:36.592767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0.9678215619665251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0</v>
      </c>
      <c r="X2003" t="inlineStr"/>
      <c r="Y2003" t="inlineStr"/>
      <c r="Z2003" t="inlineStr">
        <is>
          <t>2025-10-23T12:36:36.592767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0.9678215619665251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0</v>
      </c>
      <c r="X2004" t="inlineStr"/>
      <c r="Y2004" t="inlineStr"/>
      <c r="Z2004" t="inlineStr">
        <is>
          <t>2025-10-23T12:36:36.592767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0.9678215619665251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2025-10-23T12:36:36.592767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0.9678215619665251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0</v>
      </c>
      <c r="X2006" t="inlineStr"/>
      <c r="Y2006" t="inlineStr"/>
      <c r="Z2006" t="inlineStr">
        <is>
          <t>2025-10-23T12:36:36.592767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0.9678215619665251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2025-10-23T12:36:36.592767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0.9678215619665251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2025-10-23T12:36:36.592767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0.9678215619665251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0</v>
      </c>
      <c r="X2009" t="inlineStr"/>
      <c r="Y2009" t="inlineStr"/>
      <c r="Z2009" t="inlineStr">
        <is>
          <t>2025-10-23T12:36:36.592767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0.9678215619665251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2025-10-23T12:36:36.592767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0.9678215619665251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2025-10-23T12:36:36.592767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0.9678215619665251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2025-10-23T12:36:36.592767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0.9678215619665251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2025-10-23T12:36:36.592767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0.9678215619665251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0</v>
      </c>
      <c r="X2014" t="inlineStr"/>
      <c r="Y2014" t="inlineStr"/>
      <c r="Z2014" t="inlineStr">
        <is>
          <t>2025-10-23T12:36:36.592767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0.9678215619665251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2025-10-23T12:36:36.592767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0.9678215619665251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0</v>
      </c>
      <c r="X2016" t="inlineStr"/>
      <c r="Y2016" t="inlineStr"/>
      <c r="Z2016" t="inlineStr">
        <is>
          <t>2025-10-23T12:36:36.592767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0.9678215619665251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2025-10-23T12:36:36.592767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0.9678215619665251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2025-10-23T12:36:36.592767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0.9678215619665251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2025-10-23T12:36:36.592767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0.9678215619665251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0</v>
      </c>
      <c r="X2020" t="inlineStr"/>
      <c r="Y2020" t="inlineStr"/>
      <c r="Z2020" t="inlineStr">
        <is>
          <t>2025-10-23T12:36:36.592767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0.9678215619665251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2025-10-23T12:36:36.592767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0.9678215619665251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0</v>
      </c>
      <c r="X2022" t="inlineStr"/>
      <c r="Y2022" t="inlineStr"/>
      <c r="Z2022" t="inlineStr">
        <is>
          <t>2025-10-23T12:36:36.592767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0.9678215619665251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2025-10-23T12:36:36.592767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0.9678215619665251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0</v>
      </c>
      <c r="X2024" t="inlineStr"/>
      <c r="Y2024" t="inlineStr"/>
      <c r="Z2024" t="inlineStr">
        <is>
          <t>2025-10-23T12:36:36.592767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0.9678215619665251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2025-10-23T12:36:36.592767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0.9678215619665251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2025-10-23T12:36:36.592767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0.9678215619665251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2025-10-23T12:36:36.592767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0.9678215619665251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2025-10-23T12:36:36.592767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0.9678215619665251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2025-10-23T12:36:36.592767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0.9678215619665251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0</v>
      </c>
      <c r="X2030" t="inlineStr"/>
      <c r="Y2030" t="inlineStr"/>
      <c r="Z2030" t="inlineStr">
        <is>
          <t>2025-10-23T12:36:36.592767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0.9678215619665251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2025-10-23T12:36:36.592767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0.9678215619665251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2025-10-23T12:36:36.592767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0.9678215619665251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0</v>
      </c>
      <c r="X2033" t="inlineStr"/>
      <c r="Y2033" t="inlineStr"/>
      <c r="Z2033" t="inlineStr">
        <is>
          <t>2025-10-23T12:36:36.592767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0.9678215619665251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2025-10-23T12:36:36.592767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0.9678215619665251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0</v>
      </c>
      <c r="X2035" t="inlineStr"/>
      <c r="Y2035" t="inlineStr"/>
      <c r="Z2035" t="inlineStr">
        <is>
          <t>2025-10-23T12:36:36.592767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0.9678215619665251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2025-10-23T12:36:36.592767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0.9678215619665251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2025-10-23T12:36:36.592767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0.9678215619665251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2025-10-23T12:36:36.592767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0.9678215619665251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0</v>
      </c>
      <c r="X2039" t="inlineStr"/>
      <c r="Y2039" t="inlineStr"/>
      <c r="Z2039" t="inlineStr">
        <is>
          <t>2025-10-23T12:36:36.592767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0.9678215619665251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2025-10-23T12:36:36.592767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0.9678215619665251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2025-10-23T12:36:36.610154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0.9678215619665251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2025-10-23T12:36:36.610670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0.9678215619665251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2025-10-23T12:36:36.610670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0.9678215619665251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2025-10-23T12:36:36.610670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0.9678215619665251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2025-10-23T12:36:36.610670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0.9678215619665251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2025-10-23T12:36:36.610670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0.9678215619665251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2025-10-23T12:36:36.610670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0.9678215619665251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2025-10-23T12:36:36.610670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0.9678215619665251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2025-10-23T12:36:36.610670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0.9678215619665251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2025-10-23T12:36:36.610670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0.9678215619665251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2025-10-23T12:36:36.610670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0.9678215619665251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2025-10-23T12:36:36.610670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0.9678215619665251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2025-10-23T12:36:36.610670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0.9678215619665251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0</v>
      </c>
      <c r="X2054" t="inlineStr"/>
      <c r="Y2054" t="inlineStr"/>
      <c r="Z2054" t="inlineStr">
        <is>
          <t>2025-10-23T12:36:36.610670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0.9678215619665251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2025-10-23T12:36:36.610670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0.9678215619665251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2025-10-23T12:36:36.610670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0.9678215619665251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2025-10-23T12:36:36.610670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0.9678215619665251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2025-10-23T12:36:36.610670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0.9678215619665251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2025-10-23T12:36:36.610670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0.9678215619665251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2025-10-23T12:36:36.610670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0.9678215619665251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2025-10-23T12:36:36.610670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0.9678215619665251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0</v>
      </c>
      <c r="X2062" t="inlineStr"/>
      <c r="Y2062" t="inlineStr"/>
      <c r="Z2062" t="inlineStr">
        <is>
          <t>2025-10-23T12:36:36.610670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0.9678215619665251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2025-10-23T12:36:36.610670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0.9678215619665251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2025-10-23T12:36:36.610670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0.9678215619665251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2025-10-23T12:36:36.610670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0.9678215619665251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2025-10-23T12:36:36.610670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0.9678215619665251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2025-10-23T12:36:36.610670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0.9678215619665251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0</v>
      </c>
      <c r="X2068" t="inlineStr"/>
      <c r="Y2068" t="inlineStr"/>
      <c r="Z2068" t="inlineStr">
        <is>
          <t>2025-10-23T12:36:36.610670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0.9678215619665251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2025-10-23T12:36:36.610670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0.9678215619665251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2025-10-23T12:36:36.610670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0.9678215619665251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0</v>
      </c>
      <c r="X2071" t="inlineStr"/>
      <c r="Y2071" t="inlineStr"/>
      <c r="Z2071" t="inlineStr">
        <is>
          <t>2025-10-23T12:36:36.610670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0.9678215619665251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2025-10-23T12:36:36.610670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0.9678215619665251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2025-10-23T12:36:36.610670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0.9678215619665251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2025-10-23T12:36:36.610670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0.9678215619665251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2025-10-23T12:36:36.610670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0.9678215619665251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0</v>
      </c>
      <c r="X2076" t="inlineStr"/>
      <c r="Y2076" t="inlineStr"/>
      <c r="Z2076" t="inlineStr">
        <is>
          <t>2025-10-23T12:36:36.610670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0.9678215619665251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0</v>
      </c>
      <c r="X2077" t="inlineStr"/>
      <c r="Y2077" t="inlineStr"/>
      <c r="Z2077" t="inlineStr">
        <is>
          <t>2025-10-23T12:36:36.610670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0.9678215619665251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2025-10-23T12:36:36.610670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0.9678215619665251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2025-10-23T12:36:36.610670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0.9678215619665251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2025-10-23T12:36:36.610670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0.9678215619665251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2025-10-23T12:36:36.610670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0.9678215619665251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2025-10-23T12:36:36.610670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0.9678215619665251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2025-10-23T12:36:36.610670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0.9678215619665251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2025-10-23T12:36:36.610670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0.9678215619665251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0</v>
      </c>
      <c r="X2085" t="inlineStr"/>
      <c r="Y2085" t="inlineStr"/>
      <c r="Z2085" t="inlineStr">
        <is>
          <t>2025-10-23T12:36:36.610670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0.9678215619665251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2025-10-23T12:36:36.610670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0.9678215619665251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2025-10-23T12:36:36.610670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0.9678215619665251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2025-10-23T12:36:36.610670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2025-10-23T12:36:36.610670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0.9678215619665251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0</v>
      </c>
      <c r="X2090" t="inlineStr"/>
      <c r="Y2090" t="inlineStr"/>
      <c r="Z2090" t="inlineStr">
        <is>
          <t>2025-10-23T12:36:36.610670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0.9678215619665251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2025-10-23T12:36:36.610670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0.9678215619665251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2025-10-23T12:36:36.610670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0.9678215619665251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2025-10-23T12:36:36.610670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0.9678215619665251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2025-10-23T12:36:36.610670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0.9678215619665251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2025-10-23T12:36:36.610670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0.9678215619665251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0</v>
      </c>
      <c r="X2096" t="inlineStr"/>
      <c r="Y2096" t="inlineStr"/>
      <c r="Z2096" t="inlineStr">
        <is>
          <t>2025-10-23T12:36:36.610670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0.9678215619665251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2025-10-23T12:36:36.610670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0.9678215619665251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2025-10-23T12:36:36.610670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0.9678215619665251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2025-10-23T12:36:36.610670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0.9678215619665251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2025-10-23T12:36:36.610670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0.9678215619665251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2025-10-23T12:36:36.610670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0.9678215619665251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0</v>
      </c>
      <c r="X2102" t="inlineStr"/>
      <c r="Y2102" t="inlineStr"/>
      <c r="Z2102" t="inlineStr">
        <is>
          <t>2025-10-23T12:36:36.610670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0.9678215619665251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2025-10-23T12:36:36.610670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0.9678215619665251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2025-10-23T12:36:36.610670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0.9678215619665251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0</v>
      </c>
      <c r="X2105" t="inlineStr"/>
      <c r="Y2105" t="inlineStr"/>
      <c r="Z2105" t="inlineStr">
        <is>
          <t>2025-10-23T12:36:36.610670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0.9678215619665251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2025-10-23T12:36:36.610670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0.9678215619665251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2025-10-23T12:36:36.610670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0.9678215619665251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2025-10-23T12:36:36.610670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0.9678215619665251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2025-10-23T12:36:36.610670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0.9678215619665251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2025-10-23T12:36:36.610670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0.9678215619665251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2025-10-23T12:36:36.610670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0.9678215619665251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2025-10-23T12:36:36.610670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0.9678215619665251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0</v>
      </c>
      <c r="X2113" t="inlineStr"/>
      <c r="Y2113" t="inlineStr"/>
      <c r="Z2113" t="inlineStr">
        <is>
          <t>2025-10-23T12:36:36.610670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0.9678215619665251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2025-10-23T12:36:36.610670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0.9678215619665251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2025-10-23T12:36:36.610670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0.9678215619665251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0</v>
      </c>
      <c r="X2116" t="inlineStr"/>
      <c r="Y2116" t="inlineStr"/>
      <c r="Z2116" t="inlineStr">
        <is>
          <t>2025-10-23T12:36:36.610670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0.9678215619665251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2025-10-23T12:36:36.610670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0.9678215619665251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0</v>
      </c>
      <c r="X2118" t="inlineStr"/>
      <c r="Y2118" t="inlineStr"/>
      <c r="Z2118" t="inlineStr">
        <is>
          <t>2025-10-23T12:36:36.610670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0.9678215619665251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2025-10-23T12:36:36.610670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0.9678215619665251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2025-10-23T12:36:36.610670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0.9678215619665251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0</v>
      </c>
      <c r="X2121" t="inlineStr"/>
      <c r="Y2121" t="inlineStr"/>
      <c r="Z2121" t="inlineStr">
        <is>
          <t>2025-10-23T12:36:36.610670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0.9678215619665251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0</v>
      </c>
      <c r="X2122" t="inlineStr"/>
      <c r="Y2122" t="inlineStr"/>
      <c r="Z2122" t="inlineStr">
        <is>
          <t>2025-10-23T12:36:36.610670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0.9678215619665251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0</v>
      </c>
      <c r="X2123" t="inlineStr"/>
      <c r="Y2123" t="inlineStr"/>
      <c r="Z2123" t="inlineStr">
        <is>
          <t>2025-10-23T12:36:36.610670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0.9678215619665251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0</v>
      </c>
      <c r="X2124" t="inlineStr"/>
      <c r="Y2124" t="inlineStr"/>
      <c r="Z2124" t="inlineStr">
        <is>
          <t>2025-10-23T12:36:36.610670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0.9678215619665251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0</v>
      </c>
      <c r="X2125" t="inlineStr"/>
      <c r="Y2125" t="inlineStr"/>
      <c r="Z2125" t="inlineStr">
        <is>
          <t>2025-10-23T12:36:36.610670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0.9678215619665251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2025-10-23T12:36:36.610670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0.9678215619665251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2025-10-23T12:36:36.610670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0.9678215619665251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0</v>
      </c>
      <c r="X2128" t="inlineStr"/>
      <c r="Y2128" t="inlineStr"/>
      <c r="Z2128" t="inlineStr">
        <is>
          <t>2025-10-23T12:36:36.610670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0.9678215619665251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2025-10-23T12:36:36.610670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0.9678215619665251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2025-10-23T12:36:36.610670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0.9678215619665251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2025-10-23T12:36:36.610670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0.9678215619665251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2025-10-23T12:36:36.610670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0.9678215619665251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2025-10-23T12:36:36.610670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0.9678215619665251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2025-10-23T12:36:36.610670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0.9678215619665251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2025-10-23T12:36:36.610670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0.9678215619665251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2025-10-23T12:36:36.610670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0.9678215619665251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2025-10-23T12:36:36.610670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0.9678215619665251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2025-10-23T12:36:36.610670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0.9678215619665251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2025-10-23T12:36:36.610670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0.9678215619665251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2025-10-23T12:36:36.610670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0.9678215619665251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2025-10-23T12:36:36.610670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0.9678215619665251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2025-10-23T12:36:36.610670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0.9678215619665251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2025-10-23T12:36:36.610670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0.9678215619665251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2025-10-23T12:36:36.610670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0.9678215619665251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0</v>
      </c>
      <c r="X2145" t="inlineStr"/>
      <c r="Y2145" t="inlineStr"/>
      <c r="Z2145" t="inlineStr">
        <is>
          <t>2025-10-23T12:36:36.610670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0.9678215619665251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2025-10-23T12:36:36.610670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0.9678215619665251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0</v>
      </c>
      <c r="X2147" t="inlineStr"/>
      <c r="Y2147" t="inlineStr"/>
      <c r="Z2147" t="inlineStr">
        <is>
          <t>2025-10-23T12:36:36.610670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0.9678215619665251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0</v>
      </c>
      <c r="X2148" t="inlineStr"/>
      <c r="Y2148" t="inlineStr"/>
      <c r="Z2148" t="inlineStr">
        <is>
          <t>2025-10-23T12:36:36.610670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0.9678215619665251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2025-10-23T12:36:36.610670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0.9678215619665251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0</v>
      </c>
      <c r="X2150" t="inlineStr"/>
      <c r="Y2150" t="inlineStr"/>
      <c r="Z2150" t="inlineStr">
        <is>
          <t>2025-10-23T12:36:36.610670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0.9678215619665251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2025-10-23T12:36:36.610670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0.9678215619665251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2025-10-23T12:36:36.610670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0.9678215619665251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2025-10-23T12:36:36.610670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0.9678215619665251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2025-10-23T12:36:36.610670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0.9678215619665251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2025-10-23T12:36:36.610670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0.9678215619665251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2025-10-23T12:36:36.610670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0.9678215619665251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2025-10-23T12:36:36.610670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0.9678215619665251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2025-10-23T12:36:36.610670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0.9678215619665251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2025-10-23T12:36:36.610670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0.9678215619665251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2025-10-23T12:36:36.610670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0.9678215619665251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2025-10-23T12:36:36.610670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0.9678215619665251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2025-10-23T12:36:36.610670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0.9678215619665251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2025-10-23T12:36:36.610670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0.9678215619665251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2025-10-23T12:36:36.610670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0.9678215619665251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0</v>
      </c>
      <c r="X2165" t="inlineStr"/>
      <c r="Y2165" t="inlineStr"/>
      <c r="Z2165" t="inlineStr">
        <is>
          <t>2025-10-23T12:36:36.610670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0.9678215619665251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2025-10-23T12:36:36.610670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0.9678215619665251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2025-10-23T12:36:36.625331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0.9678215619665251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0</v>
      </c>
      <c r="X2168" t="inlineStr"/>
      <c r="Y2168" t="inlineStr"/>
      <c r="Z2168" t="inlineStr">
        <is>
          <t>2025-10-23T12:36:36.625331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0.9678215619665251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2025-10-23T12:36:36.626333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0.9678215619665251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0</v>
      </c>
      <c r="X2170" t="inlineStr"/>
      <c r="Y2170" t="inlineStr"/>
      <c r="Z2170" t="inlineStr">
        <is>
          <t>2025-10-23T12:36:36.626333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0.9678215619665251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2025-10-23T12:36:36.626333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0.9678215619665251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2025-10-23T12:36:36.627343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0.9678215619665251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0</v>
      </c>
      <c r="X2173" t="inlineStr"/>
      <c r="Y2173" t="inlineStr"/>
      <c r="Z2173" t="inlineStr">
        <is>
          <t>2025-10-23T12:36:36.627752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0.9678215619665251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0</v>
      </c>
      <c r="X2174" t="inlineStr"/>
      <c r="Y2174" t="inlineStr"/>
      <c r="Z2174" t="inlineStr">
        <is>
          <t>2025-10-23T12:36:36.627752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0.9678215619665251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2025-10-23T12:36:36.627752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0.9678215619665251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2025-10-23T12:36:36.627752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0.9678215619665251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2025-10-23T12:36:36.627752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0.9678215619665251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2025-10-23T12:36:36.627752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0.9678215619665251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2025-10-23T12:36:36.627752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0.9678215619665251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0</v>
      </c>
      <c r="X2180" t="inlineStr"/>
      <c r="Y2180" t="inlineStr"/>
      <c r="Z2180" t="inlineStr">
        <is>
          <t>2025-10-23T12:36:36.627752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0.9678215619665251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2025-10-23T12:36:36.628762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0.9678215619665251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2025-10-23T12:36:36.628762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0.9678215619665251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2025-10-23T12:36:36.628762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0.9678215619665251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0</v>
      </c>
      <c r="X2184" t="inlineStr"/>
      <c r="Y2184" t="inlineStr"/>
      <c r="Z2184" t="inlineStr">
        <is>
          <t>2025-10-23T12:36:36.628762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0.9678215619665251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2025-10-23T12:36:36.628762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0.9678215619665251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2025-10-23T12:36:36.628762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0.9678215619665251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2025-10-23T12:36:36.628762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0.9678215619665251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0</v>
      </c>
      <c r="X2188" t="inlineStr"/>
      <c r="Y2188" t="inlineStr"/>
      <c r="Z2188" t="inlineStr">
        <is>
          <t>2025-10-23T12:36:36.628762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0.9678215619665251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0</v>
      </c>
      <c r="X2189" t="inlineStr"/>
      <c r="Y2189" t="inlineStr"/>
      <c r="Z2189" t="inlineStr">
        <is>
          <t>2025-10-23T12:36:36.629752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0.9678215619665251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0</v>
      </c>
      <c r="X2190" t="inlineStr"/>
      <c r="Y2190" t="inlineStr"/>
      <c r="Z2190" t="inlineStr">
        <is>
          <t>2025-10-23T12:36:36.629752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0.9678215619665251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2025-10-23T12:36:36.629752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0.9678215619665251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2025-10-23T12:36:36.629752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0.9678215619665251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2025-10-23T12:36:36.629752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0.9678215619665251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2025-10-23T12:36:36.630301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0.9678215619665251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2025-10-23T12:36:36.630301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0.9678215619665251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2025-10-23T12:36:36.630301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0.9678215619665251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2025-10-23T12:36:36.630301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0.9678215619665251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2025-10-23T12:36:36.630301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0.9678215619665251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2025-10-23T12:36:36.630301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0.9678215619665251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2025-10-23T12:36:36.630301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0.9678215619665251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2025-10-23T12:36:36.630301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0.9678215619665251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2025-10-23T12:36:36.630301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0.9678215619665251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2025-10-23T12:36:36.630301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0.9678215619665251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0</v>
      </c>
      <c r="X2204" t="inlineStr"/>
      <c r="Y2204" t="inlineStr"/>
      <c r="Z2204" t="inlineStr">
        <is>
          <t>2025-10-23T12:36:36.630301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0.9678215619665251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2025-10-23T12:36:36.630301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0.9678215619665251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2025-10-23T12:36:36.630301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0.9678215619665251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2025-10-23T12:36:36.630301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0.9678215619665251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2025-10-23T12:36:36.630301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0.9678215619665251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2025-10-23T12:36:36.630301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0.9678215619665251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0</v>
      </c>
      <c r="X2210" t="inlineStr"/>
      <c r="Y2210" t="inlineStr"/>
      <c r="Z2210" t="inlineStr">
        <is>
          <t>2025-10-23T12:36:36.630301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0.9678215619665251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2025-10-23T12:36:36.630301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0.9678215619665251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2025-10-23T12:36:36.630301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0.9678215619665251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2025-10-23T12:36:36.630301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0.9678215619665251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2025-10-23T12:36:36.630301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0.9678215619665251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2025-10-23T12:36:36.630301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0.9678215619665251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2025-10-23T12:36:36.630301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0.9678215619665251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0</v>
      </c>
      <c r="X2217" t="inlineStr"/>
      <c r="Y2217" t="inlineStr"/>
      <c r="Z2217" t="inlineStr">
        <is>
          <t>2025-10-23T12:36:36.630301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0.9678215619665251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2025-10-23T12:36:36.630301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0.9678215619665251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2025-10-23T12:36:36.630301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0.9678215619665251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2025-10-23T12:36:36.630301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0.9678215619665251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0</v>
      </c>
      <c r="X2221" t="inlineStr"/>
      <c r="Y2221" t="inlineStr"/>
      <c r="Z2221" t="inlineStr">
        <is>
          <t>2025-10-23T12:36:36.630301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0.9678215619665251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2025-10-23T12:36:36.630301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0.9678215619665251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2025-10-23T12:36:36.630301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0.9678215619665251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2025-10-23T12:36:36.630301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0.9678215619665251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2025-10-23T12:36:36.630301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0.9678215619665251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2025-10-23T12:36:36.630301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0.9678215619665251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0</v>
      </c>
      <c r="X2227" t="inlineStr"/>
      <c r="Y2227" t="inlineStr"/>
      <c r="Z2227" t="inlineStr">
        <is>
          <t>2025-10-23T12:36:36.630301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0.9678215619665251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2025-10-23T12:36:36.630301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0.9678215619665251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2025-10-23T12:36:36.630301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0.9678215619665251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2025-10-23T12:36:36.630301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0.9678215619665251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2025-10-23T12:36:36.630301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0.9678215619665251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2025-10-23T12:36:36.630301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0.9678215619665251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0</v>
      </c>
      <c r="X2233" t="inlineStr"/>
      <c r="Y2233" t="inlineStr"/>
      <c r="Z2233" t="inlineStr">
        <is>
          <t>2025-10-23T12:36:36.630301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0.9678215619665251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2025-10-23T12:36:36.630301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0.9678215619665251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2025-10-23T12:36:36.630301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0.9678215619665251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0</v>
      </c>
      <c r="X2236" t="inlineStr"/>
      <c r="Y2236" t="inlineStr"/>
      <c r="Z2236" t="inlineStr">
        <is>
          <t>2025-10-23T12:36:36.630301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0.9678215619665251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2025-10-23T12:36:36.630301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0.9678215619665251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2025-10-23T12:36:36.630301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0.9678215619665251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2025-10-23T12:36:36.630301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0.9678215619665251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0</v>
      </c>
      <c r="X2240" t="inlineStr"/>
      <c r="Y2240" t="inlineStr"/>
      <c r="Z2240" t="inlineStr">
        <is>
          <t>2025-10-23T12:36:36.630301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0.9678215619665251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2025-10-23T12:36:36.630301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0.9678215619665251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2025-10-23T12:36:36.630301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0.9678215619665251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0</v>
      </c>
      <c r="X2243" t="inlineStr"/>
      <c r="Y2243" t="inlineStr"/>
      <c r="Z2243" t="inlineStr">
        <is>
          <t>2025-10-23T12:36:36.630301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0.9678215619665251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0</v>
      </c>
      <c r="X2244" t="inlineStr"/>
      <c r="Y2244" t="inlineStr"/>
      <c r="Z2244" t="inlineStr">
        <is>
          <t>2025-10-23T12:36:36.630301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0.9678215619665251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0</v>
      </c>
      <c r="X2245" t="inlineStr"/>
      <c r="Y2245" t="inlineStr"/>
      <c r="Z2245" t="inlineStr">
        <is>
          <t>2025-10-23T12:36:36.630301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0.9678215619665251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0</v>
      </c>
      <c r="X2246" t="inlineStr"/>
      <c r="Y2246" t="inlineStr"/>
      <c r="Z2246" t="inlineStr">
        <is>
          <t>2025-10-23T12:36:36.630301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0.9678215619665251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2025-10-23T12:36:36.630301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0.9678215619665251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0</v>
      </c>
      <c r="X2248" t="inlineStr"/>
      <c r="Y2248" t="inlineStr"/>
      <c r="Z2248" t="inlineStr">
        <is>
          <t>2025-10-23T12:36:36.630301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0.9678215619665251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2025-10-23T12:36:36.630301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0.9678215619665251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0</v>
      </c>
      <c r="X2250" t="inlineStr"/>
      <c r="Y2250" t="inlineStr"/>
      <c r="Z2250" t="inlineStr">
        <is>
          <t>2025-10-23T12:36:36.630301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0.9678215619665251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2025-10-23T12:36:36.630301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0.9678215619665251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2025-10-23T12:36:36.630301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0.9678215619665251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2025-10-23T12:36:36.630301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0.9678215619665251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0</v>
      </c>
      <c r="X2254" t="inlineStr"/>
      <c r="Y2254" t="inlineStr"/>
      <c r="Z2254" t="inlineStr">
        <is>
          <t>2025-10-23T12:36:36.630301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0.9678215619665251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2025-10-23T12:36:36.630301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0.9678215619665251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2025-10-23T12:36:36.630301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0.9678215619665251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0</v>
      </c>
      <c r="X2257" t="inlineStr"/>
      <c r="Y2257" t="inlineStr"/>
      <c r="Z2257" t="inlineStr">
        <is>
          <t>2025-10-23T12:36:36.630301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0.9678215619665251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2025-10-23T12:36:36.630301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0.9678215619665251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2025-10-23T12:36:36.630301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0.9678215619665251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2025-10-23T12:36:36.630301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0.9678215619665251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2025-10-23T12:36:36.630301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0.9678215619665251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2025-10-23T12:36:36.630301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0.9678215619665251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2025-10-23T12:36:36.630301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0.9678215619665251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2025-10-23T12:36:36.630301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0.9678215619665251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2025-10-23T12:36:36.630301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0.9678215619665251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2025-10-23T12:36:36.630301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0.9678215619665251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2025-10-23T12:36:36.630301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0.9678215619665251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2025-10-23T12:36:36.630301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0.9678215619665251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2025-10-23T12:36:36.630301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0.9678215619665251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2025-10-23T12:36:36.630301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0.9678215619665251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2025-10-23T12:36:36.630301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0.9678215619665251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2025-10-23T12:36:36.630301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0.9678215619665251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2025-10-23T12:36:36.630301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0.9678215619665251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0</v>
      </c>
      <c r="X2274" t="inlineStr"/>
      <c r="Y2274" t="inlineStr"/>
      <c r="Z2274" t="inlineStr">
        <is>
          <t>2025-10-23T12:36:36.630301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0.9678215619665251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0</v>
      </c>
      <c r="X2275" t="inlineStr"/>
      <c r="Y2275" t="inlineStr"/>
      <c r="Z2275" t="inlineStr">
        <is>
          <t>2025-10-23T12:36:36.630301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0.9678215619665251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2025-10-23T12:36:36.630301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0.9678215619665251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2025-10-23T12:36:36.630301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0.9678215619665251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2025-10-23T12:36:36.630301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0.9678215619665251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0</v>
      </c>
      <c r="X2279" t="inlineStr"/>
      <c r="Y2279" t="inlineStr"/>
      <c r="Z2279" t="inlineStr">
        <is>
          <t>2025-10-23T12:36:36.630301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0.9678215619665251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2025-10-23T12:36:36.630301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0.9678215619665251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2025-10-23T12:36:36.630301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0.9678215619665251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0</v>
      </c>
      <c r="X2282" t="inlineStr"/>
      <c r="Y2282" t="inlineStr"/>
      <c r="Z2282" t="inlineStr">
        <is>
          <t>2025-10-23T12:36:36.630301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0.9678215619665251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0</v>
      </c>
      <c r="X2283" t="inlineStr"/>
      <c r="Y2283" t="inlineStr"/>
      <c r="Z2283" t="inlineStr">
        <is>
          <t>2025-10-23T12:36:36.630301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0.9678215619665251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2025-10-23T12:36:36.630301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0.9678215619665251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2025-10-23T12:36:36.630301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0.9678215619665251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2025-10-23T12:36:36.630301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0.9678215619665251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0</v>
      </c>
      <c r="X2287" t="inlineStr"/>
      <c r="Y2287" t="inlineStr"/>
      <c r="Z2287" t="inlineStr">
        <is>
          <t>2025-10-23T12:36:36.630301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0.9678215619665251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0</v>
      </c>
      <c r="X2288" t="inlineStr"/>
      <c r="Y2288" t="inlineStr"/>
      <c r="Z2288" t="inlineStr">
        <is>
          <t>2025-10-23T12:36:36.630301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0.9678215619665251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2025-10-23T12:36:36.630301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0.9678215619665251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0</v>
      </c>
      <c r="X2290" t="inlineStr"/>
      <c r="Y2290" t="inlineStr"/>
      <c r="Z2290" t="inlineStr">
        <is>
          <t>2025-10-23T12:36:36.630301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0.9678215619665251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2025-10-23T12:36:36.630301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0.9678215619665251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2025-10-23T12:36:36.630301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0.9678215619665251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2025-10-23T12:36:36.630301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0.9678215619665251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2025-10-23T12:36:36.630301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0.9678215619665251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2025-10-23T12:36:36.630301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0.9678215619665251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2025-10-23T12:36:36.630301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0.9678215619665251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2025-10-23T12:36:36.630301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0.9678215619665251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2025-10-23T12:36:36.645944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0.9678215619665251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2025-10-23T12:36:36.645944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0.9678215619665251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2025-10-23T12:36:36.645944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0.9678215619665251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2025-10-23T12:36:36.645944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0.9678215619665251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2025-10-23T12:36:36.645944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0.9678215619665251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2025-10-23T12:36:36.645944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0.9678215619665251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2025-10-23T12:36:36.645944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0.9678215619665251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2025-10-23T12:36:36.645944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0.9678215619665251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2025-10-23T12:36:36.645944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0.9678215619665251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2025-10-23T12:36:36.645944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0.9678215619665251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2025-10-23T12:36:36.647753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0.9678215619665251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2025-10-23T12:36:36.647753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0.9678215619665251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2025-10-23T12:36:36.648329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0.9678215619665251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0</v>
      </c>
      <c r="X2311" t="inlineStr"/>
      <c r="Y2311" t="inlineStr"/>
      <c r="Z2311" t="inlineStr">
        <is>
          <t>2025-10-23T12:36:36.648329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0.9678215619665251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2025-10-23T12:36:36.648329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0.9678215619665251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2025-10-23T12:36:36.648855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0.9678215619665251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0</v>
      </c>
      <c r="X2314" t="inlineStr"/>
      <c r="Y2314" t="inlineStr"/>
      <c r="Z2314" t="inlineStr">
        <is>
          <t>2025-10-23T12:36:36.648855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0.9678215619665251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2025-10-23T12:36:36.648855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0.9678215619665251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2025-10-23T12:36:36.648855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0.9678215619665251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2025-10-23T12:36:36.648855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0.9678215619665251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2025-10-23T12:36:36.648855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0.9678215619665251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2025-10-23T12:36:36.648855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0.9678215619665251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2025-10-23T12:36:36.648855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0.9678215619665251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2025-10-23T12:36:36.648855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0.9678215619665251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2025-10-23T12:36:36.648855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0.9678215619665251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2025-10-23T12:36:36.648855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0.9678215619665251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2025-10-23T12:36:36.648855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0.9678215619665251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2025-10-23T12:36:36.648855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0.9678215619665251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2025-10-23T12:36:36.648855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0.9678215619665251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0</v>
      </c>
      <c r="X2327" t="inlineStr"/>
      <c r="Y2327" t="inlineStr"/>
      <c r="Z2327" t="inlineStr">
        <is>
          <t>2025-10-23T12:36:36.648855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0.9678215619665251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2025-10-23T12:36:36.648855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0.9678215619665251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0</v>
      </c>
      <c r="X2329" t="inlineStr"/>
      <c r="Y2329" t="inlineStr"/>
      <c r="Z2329" t="inlineStr">
        <is>
          <t>2025-10-23T12:36:36.648855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0.9678215619665251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2025-10-23T12:36:36.648855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0.9678215619665251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2025-10-23T12:36:36.648855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0.9678215619665251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2025-10-23T12:36:36.648855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0.9678215619665251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2025-10-23T12:36:36.648855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0.9678215619665251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2025-10-23T12:36:36.648855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0.9678215619665251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0</v>
      </c>
      <c r="X2335" t="inlineStr"/>
      <c r="Y2335" t="inlineStr"/>
      <c r="Z2335" t="inlineStr">
        <is>
          <t>2025-10-23T12:36:36.648855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0.9678215619665251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2025-10-23T12:36:36.648855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0.9678215619665251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0</v>
      </c>
      <c r="X2337" t="inlineStr"/>
      <c r="Y2337" t="inlineStr"/>
      <c r="Z2337" t="inlineStr">
        <is>
          <t>2025-10-23T12:36:36.648855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0.9678215619665251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2025-10-23T12:36:36.648855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0.9678215619665251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2025-10-23T12:36:36.648855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0.9678215619665251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2025-10-23T12:36:36.648855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0.9678215619665251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2025-10-23T12:36:36.648855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0.9678215619665251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2025-10-23T12:36:36.648855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0.9678215619665251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2025-10-23T12:36:36.648855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0.9678215619665251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0</v>
      </c>
      <c r="X2344" t="inlineStr"/>
      <c r="Y2344" t="inlineStr"/>
      <c r="Z2344" t="inlineStr">
        <is>
          <t>2025-10-23T12:36:36.648855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0.9678215619665251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2025-10-23T12:36:36.648855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0.9678215619665251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2025-10-23T12:36:36.648855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0.9678215619665251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2025-10-23T12:36:36.648855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0.9678215619665251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2025-10-23T12:36:36.648855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0.9678215619665251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2025-10-23T12:36:36.648855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0.9678215619665251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2025-10-23T12:36:36.648855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0.9678215619665251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0</v>
      </c>
      <c r="X2351" t="inlineStr"/>
      <c r="Y2351" t="inlineStr"/>
      <c r="Z2351" t="inlineStr">
        <is>
          <t>2025-10-23T12:36:36.648855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0.9678215619665251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2025-10-23T12:36:36.648855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0.9678215619665251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0</v>
      </c>
      <c r="X2353" t="inlineStr"/>
      <c r="Y2353" t="inlineStr"/>
      <c r="Z2353" t="inlineStr">
        <is>
          <t>2025-10-23T12:36:36.648855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0.9678215619665251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2025-10-23T12:36:36.648855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0.9678215619665251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2025-10-23T12:36:36.648855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0.9678215619665251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2025-10-23T12:36:36.648855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0.9678215619665251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0</v>
      </c>
      <c r="X2357" t="inlineStr"/>
      <c r="Y2357" t="inlineStr"/>
      <c r="Z2357" t="inlineStr">
        <is>
          <t>2025-10-23T12:36:36.648855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0.9678215619665251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0</v>
      </c>
      <c r="X2358" t="inlineStr"/>
      <c r="Y2358" t="inlineStr"/>
      <c r="Z2358" t="inlineStr">
        <is>
          <t>2025-10-23T12:36:36.648855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0.9678215619665251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2025-10-23T12:36:36.648855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0.9678215619665251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2025-10-23T12:36:36.648855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0.9678215619665251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2025-10-23T12:36:36.648855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0.9678215619665251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0</v>
      </c>
      <c r="X2362" t="inlineStr"/>
      <c r="Y2362" t="inlineStr"/>
      <c r="Z2362" t="inlineStr">
        <is>
          <t>2025-10-23T12:36:36.648855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0.9678215619665251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0</v>
      </c>
      <c r="X2363" t="inlineStr"/>
      <c r="Y2363" t="inlineStr"/>
      <c r="Z2363" t="inlineStr">
        <is>
          <t>2025-10-23T12:36:36.648855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0.9678215619665251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2025-10-23T12:36:36.648855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0.9678215619665251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0</v>
      </c>
      <c r="X2365" t="inlineStr"/>
      <c r="Y2365" t="inlineStr"/>
      <c r="Z2365" t="inlineStr">
        <is>
          <t>2025-10-23T12:36:36.648855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0.9678215619665251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2025-10-23T12:36:36.648855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0.9678215619665251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0</v>
      </c>
      <c r="X2367" t="inlineStr"/>
      <c r="Y2367" t="inlineStr"/>
      <c r="Z2367" t="inlineStr">
        <is>
          <t>2025-10-23T12:36:36.648855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0.9678215619665251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2025-10-23T12:36:36.648855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0.9678215619665251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0</v>
      </c>
      <c r="X2369" t="inlineStr"/>
      <c r="Y2369" t="inlineStr"/>
      <c r="Z2369" t="inlineStr">
        <is>
          <t>2025-10-23T12:36:36.648855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0.9678215619665251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2025-10-23T12:36:36.648855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0.9678215619665251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2025-10-23T12:36:36.648855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0.9678215619665251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0</v>
      </c>
      <c r="X2372" t="inlineStr"/>
      <c r="Y2372" t="inlineStr"/>
      <c r="Z2372" t="inlineStr">
        <is>
          <t>2025-10-23T12:36:36.648855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0.9678215619665251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0</v>
      </c>
      <c r="X2373" t="inlineStr"/>
      <c r="Y2373" t="inlineStr"/>
      <c r="Z2373" t="inlineStr">
        <is>
          <t>2025-10-23T12:36:36.648855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0.9678215619665251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0</v>
      </c>
      <c r="X2374" t="inlineStr"/>
      <c r="Y2374" t="inlineStr"/>
      <c r="Z2374" t="inlineStr">
        <is>
          <t>2025-10-23T12:36:36.648855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0.9678215619665251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2025-10-23T12:36:36.648855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0.9678215619665251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0</v>
      </c>
      <c r="X2376" t="inlineStr"/>
      <c r="Y2376" t="inlineStr"/>
      <c r="Z2376" t="inlineStr">
        <is>
          <t>2025-10-23T12:36:36.648855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0.9678215619665251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2025-10-23T12:36:36.648855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0.9678215619665251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0</v>
      </c>
      <c r="X2378" t="inlineStr"/>
      <c r="Y2378" t="inlineStr"/>
      <c r="Z2378" t="inlineStr">
        <is>
          <t>2025-10-23T12:36:36.648855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0.9678215619665251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2025-10-23T12:36:36.648855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0.9678215619665251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2025-10-23T12:36:36.648855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0.9678215619665251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2025-10-23T12:36:36.648855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0.9678215619665251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2025-10-23T12:36:36.648855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0.9678215619665251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0</v>
      </c>
      <c r="X2383" t="inlineStr"/>
      <c r="Y2383" t="inlineStr"/>
      <c r="Z2383" t="inlineStr">
        <is>
          <t>2025-10-23T12:36:36.659406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0.9678215619665251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2025-10-23T12:36:36.659406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0.9678215619665251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0</v>
      </c>
      <c r="X2385" t="inlineStr"/>
      <c r="Y2385" t="inlineStr"/>
      <c r="Z2385" t="inlineStr">
        <is>
          <t>2025-10-23T12:36:36.659406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0.9678215619665251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0</v>
      </c>
      <c r="X2386" t="inlineStr"/>
      <c r="Y2386" t="inlineStr"/>
      <c r="Z2386" t="inlineStr">
        <is>
          <t>2025-10-23T12:36:36.659406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0.9678215619665251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2025-10-23T12:36:36.659406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0.9678215619665251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0</v>
      </c>
      <c r="X2388" t="inlineStr"/>
      <c r="Y2388" t="inlineStr"/>
      <c r="Z2388" t="inlineStr">
        <is>
          <t>2025-10-23T12:36:36.659406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0.9678215619665251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2025-10-23T12:36:36.659406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0.9678215619665251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2025-10-23T12:36:36.659406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0.9678215619665251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2025-10-23T12:36:36.659406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0.9678215619665251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2025-10-23T12:36:36.659406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0.9678215619665251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2025-10-23T12:36:36.659406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0.9678215619665251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0</v>
      </c>
      <c r="X2394" t="inlineStr"/>
      <c r="Y2394" t="inlineStr"/>
      <c r="Z2394" t="inlineStr">
        <is>
          <t>2025-10-23T12:36:36.659406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0.9678215619665251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2025-10-23T12:36:36.659406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0.9678215619665251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2025-10-23T12:36:36.659406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0.9678215619665251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2025-10-23T12:36:36.659406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0.9678215619665251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2025-10-23T12:36:36.659406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0.9678215619665251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2025-10-23T12:36:36.659406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0.9678215619665251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2025-10-23T12:36:36.659406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0.9678215619665251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0</v>
      </c>
      <c r="X2401" t="inlineStr"/>
      <c r="Y2401" t="inlineStr"/>
      <c r="Z2401" t="inlineStr">
        <is>
          <t>2025-10-23T12:36:36.659406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0.9678215619665251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0</v>
      </c>
      <c r="X2402" t="inlineStr"/>
      <c r="Y2402" t="inlineStr"/>
      <c r="Z2402" t="inlineStr">
        <is>
          <t>2025-10-23T12:36:36.659406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0.9678215619665251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2025-10-23T12:36:36.659406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0.9678215619665251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2025-10-23T12:36:36.659406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0.9678215619665251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0</v>
      </c>
      <c r="X2405" t="inlineStr"/>
      <c r="Y2405" t="inlineStr"/>
      <c r="Z2405" t="inlineStr">
        <is>
          <t>2025-10-23T12:36:36.659406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0.9678215619665251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0</v>
      </c>
      <c r="X2406" t="inlineStr"/>
      <c r="Y2406" t="inlineStr"/>
      <c r="Z2406" t="inlineStr">
        <is>
          <t>2025-10-23T12:36:36.659406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0.9678215619665251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0</v>
      </c>
      <c r="X2407" t="inlineStr"/>
      <c r="Y2407" t="inlineStr"/>
      <c r="Z2407" t="inlineStr">
        <is>
          <t>2025-10-23T12:36:36.659406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0.9678215619665251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2025-10-23T12:36:36.659406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0.9678215619665251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2025-10-23T12:36:36.659406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0.9678215619665251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0</v>
      </c>
      <c r="X2410" t="inlineStr"/>
      <c r="Y2410" t="inlineStr"/>
      <c r="Z2410" t="inlineStr">
        <is>
          <t>2025-10-23T12:36:36.659406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0.9678215619665251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2025-10-23T12:36:36.659406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0.9678215619665251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2025-10-23T12:36:36.659406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0.9678215619665251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0</v>
      </c>
      <c r="X2413" t="inlineStr"/>
      <c r="Y2413" t="inlineStr"/>
      <c r="Z2413" t="inlineStr">
        <is>
          <t>2025-10-23T12:36:36.659406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0.9678215619665251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2025-10-23T12:36:36.659406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0.9678215619665251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2025-10-23T12:36:36.659406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0.9678215619665251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2025-10-23T12:36:36.659406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0.9678215619665251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2025-10-23T12:36:36.659406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0.9678215619665251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2025-10-23T12:36:36.659406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0.9678215619665251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2025-10-23T12:36:36.659406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0.9678215619665251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2025-10-23T12:36:36.659406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0.9678215619665251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0</v>
      </c>
      <c r="X2421" t="inlineStr"/>
      <c r="Y2421" t="inlineStr"/>
      <c r="Z2421" t="inlineStr">
        <is>
          <t>2025-10-23T12:36:36.659406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0.9678215619665251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2025-10-23T12:36:36.659406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0.9678215619665251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0</v>
      </c>
      <c r="X2423" t="inlineStr"/>
      <c r="Y2423" t="inlineStr"/>
      <c r="Z2423" t="inlineStr">
        <is>
          <t>2025-10-23T12:36:36.659406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0.9678215619665251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0</v>
      </c>
      <c r="X2424" t="inlineStr"/>
      <c r="Y2424" t="inlineStr"/>
      <c r="Z2424" t="inlineStr">
        <is>
          <t>2025-10-23T12:36:36.659406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0.9678215619665251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2025-10-23T12:36:36.659406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0.9678215619665251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0</v>
      </c>
      <c r="X2426" t="inlineStr"/>
      <c r="Y2426" t="inlineStr"/>
      <c r="Z2426" t="inlineStr">
        <is>
          <t>2025-10-23T12:36:36.659406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0.9678215619665251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2025-10-23T12:36:36.659406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0.9678215619665251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0</v>
      </c>
      <c r="X2428" t="inlineStr"/>
      <c r="Y2428" t="inlineStr"/>
      <c r="Z2428" t="inlineStr">
        <is>
          <t>2025-10-23T12:36:36.659406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0.9678215619665251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2025-10-23T12:36:36.659406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0.9678215619665251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2025-10-23T12:36:36.659406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0.9678215619665251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2025-10-23T12:36:36.659406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0.9678215619665251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0</v>
      </c>
      <c r="X2432" t="inlineStr"/>
      <c r="Y2432" t="inlineStr"/>
      <c r="Z2432" t="inlineStr">
        <is>
          <t>2025-10-23T12:36:36.659406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0.9678215619665251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2025-10-23T12:36:36.659406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0.9678215619665251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2025-10-23T12:36:36.659406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0.9678215619665251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2025-10-23T12:36:36.659406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0.9678215619665251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2025-10-23T12:36:36.659406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0.9678215619665251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2025-10-23T12:36:36.659406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0.9678215619665251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2025-10-23T12:36:36.659406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0.9678215619665251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2025-10-23T12:36:36.659406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0.9678215619665251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2025-10-23T12:36:36.659406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0.9678215619665251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2025-10-23T12:36:36.659406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0.9678215619665251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2025-10-23T12:36:36.659406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0.9678215619665251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0</v>
      </c>
      <c r="X2443" t="inlineStr"/>
      <c r="Y2443" t="inlineStr"/>
      <c r="Z2443" t="inlineStr">
        <is>
          <t>2025-10-23T12:36:36.659406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0.9678215619665251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0</v>
      </c>
      <c r="X2444" t="inlineStr"/>
      <c r="Y2444" t="inlineStr"/>
      <c r="Z2444" t="inlineStr">
        <is>
          <t>2025-10-23T12:36:36.659406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0.9678215619665251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2025-10-23T12:36:36.659406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0.9678215619665251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0</v>
      </c>
      <c r="X2446" t="inlineStr"/>
      <c r="Y2446" t="inlineStr"/>
      <c r="Z2446" t="inlineStr">
        <is>
          <t>2025-10-23T12:36:36.659406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0.9678215619665251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2025-10-23T12:36:36.659406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0.9678215619665251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2025-10-23T12:36:36.659406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0.9678215619665251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2025-10-23T12:36:36.659406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0.9678215619665251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0</v>
      </c>
      <c r="X2450" t="inlineStr"/>
      <c r="Y2450" t="inlineStr"/>
      <c r="Z2450" t="inlineStr">
        <is>
          <t>2025-10-23T12:36:36.659406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0.9678215619665251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2025-10-23T12:36:36.659406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0.9678215619665251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0</v>
      </c>
      <c r="X2452" t="inlineStr"/>
      <c r="Y2452" t="inlineStr"/>
      <c r="Z2452" t="inlineStr">
        <is>
          <t>2025-10-23T12:36:36.659406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0.9678215619665251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2025-10-23T12:36:36.659406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0.9678215619665251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0</v>
      </c>
      <c r="X2454" t="inlineStr"/>
      <c r="Y2454" t="inlineStr"/>
      <c r="Z2454" t="inlineStr">
        <is>
          <t>2025-10-23T12:36:36.659406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0.9678215619665251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2025-10-23T12:36:36.659406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0.9678215619665251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2025-10-23T12:36:36.659406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0.9678215619665251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2025-10-23T12:36:36.659406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0.9678215619665251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0</v>
      </c>
      <c r="X2458" t="inlineStr"/>
      <c r="Y2458" t="inlineStr"/>
      <c r="Z2458" t="inlineStr">
        <is>
          <t>2025-10-23T12:36:36.659406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0.9678215619665251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0</v>
      </c>
      <c r="X2459" t="inlineStr"/>
      <c r="Y2459" t="inlineStr"/>
      <c r="Z2459" t="inlineStr">
        <is>
          <t>2025-10-23T12:36:36.659406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0.9678215619665251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2025-10-23T12:36:36.659406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0.9678215619665251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2025-10-23T12:36:36.659406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0.9678215619665251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0</v>
      </c>
      <c r="X2462" t="inlineStr"/>
      <c r="Y2462" t="inlineStr"/>
      <c r="Z2462" t="inlineStr">
        <is>
          <t>2025-10-23T12:36:36.659406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0.9678215619665251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0</v>
      </c>
      <c r="X2463" t="inlineStr"/>
      <c r="Y2463" t="inlineStr"/>
      <c r="Z2463" t="inlineStr">
        <is>
          <t>2025-10-23T12:36:36.659406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0.9678215619665251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2025-10-23T12:36:36.659406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0.9678215619665251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2025-10-23T12:36:36.659406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0.9678215619665251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2025-10-23T12:36:36.659406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0.9678215619665251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2025-10-23T12:36:36.659406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0.9678215619665251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2025-10-23T12:36:36.659406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0.9678215619665251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2025-10-23T12:36:36.659406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0.9678215619665251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2025-10-23T12:36:36.659406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0.9678215619665251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2025-10-23T12:36:36.659406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0.9678215619665251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0</v>
      </c>
      <c r="X2472" t="inlineStr"/>
      <c r="Y2472" t="inlineStr"/>
      <c r="Z2472" t="inlineStr">
        <is>
          <t>2025-10-23T12:36:36.659406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0.9678215619665251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2025-10-23T12:36:36.659406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0.9678215619665251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0</v>
      </c>
      <c r="X2474" t="inlineStr"/>
      <c r="Y2474" t="inlineStr"/>
      <c r="Z2474" t="inlineStr">
        <is>
          <t>2025-10-23T12:36:36.659406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0.9678215619665251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2025-10-23T12:36:36.659406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0.9678215619665251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2025-10-23T12:36:36.659406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0.9678215619665251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0</v>
      </c>
      <c r="X2477" t="inlineStr"/>
      <c r="Y2477" t="inlineStr"/>
      <c r="Z2477" t="inlineStr">
        <is>
          <t>2025-10-23T12:36:36.659406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0.9678215619665251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2025-10-23T12:36:36.659406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0.9678215619665251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2025-10-23T12:36:36.659406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0.9678215619665251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2025-10-23T12:36:36.659406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0.9678215619665251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2025-10-23T12:36:36.659406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0.9678215619665251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2025-10-23T12:36:36.659406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0.9678215619665251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2025-10-23T12:36:36.659406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0.9678215619665251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2025-10-23T12:36:36.659406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0.9678215619665251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2025-10-23T12:36:36.659406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0.9678215619665251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2025-10-23T12:36:36.659406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0.9678215619665251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2025-10-23T12:36:36.659406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0.9678215619665251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2025-10-23T12:36:36.659406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0.9678215619665251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2025-10-23T12:36:36.659406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0.9678215619665251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2025-10-23T12:36:36.659406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0.9678215619665251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2025-10-23T12:36:36.659406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0.9678215619665251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2025-10-23T12:36:36.659406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0.9678215619665251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2025-10-23T12:36:36.659406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0.9678215619665251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2025-10-23T12:36:36.659406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0.9678215619665251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0</v>
      </c>
      <c r="X2495" t="inlineStr"/>
      <c r="Y2495" t="inlineStr"/>
      <c r="Z2495" t="inlineStr">
        <is>
          <t>2025-10-23T12:36:36.659406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0.9678215619665251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2025-10-23T12:36:36.659406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0.9678215619665251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0</v>
      </c>
      <c r="X2497" t="inlineStr"/>
      <c r="Y2497" t="inlineStr"/>
      <c r="Z2497" t="inlineStr">
        <is>
          <t>2025-10-23T12:36:36.659406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0.9678215619665251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0</v>
      </c>
      <c r="X2498" t="inlineStr"/>
      <c r="Y2498" t="inlineStr"/>
      <c r="Z2498" t="inlineStr">
        <is>
          <t>2025-10-23T12:36:36.659406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0.9678215619665251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2025-10-23T12:36:36.659406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0.9678215619665251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2025-10-23T12:36:36.659406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0.9678215619665251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2025-10-23T12:36:36.659406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0.9678215619665251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2025-10-23T12:36:36.659406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0.9678215619665251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2025-10-23T12:36:36.659406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2025-10-23T12:36:36.659406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0.9678215619665251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2025-10-23T12:36:36.659406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0.9678215619665251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2025-10-23T12:36:36.659406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0.9678215619665251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2025-10-23T12:36:36.659406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0.9678215619665251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2025-10-23T12:36:36.659406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0.9678215619665251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2025-10-23T12:36:36.659406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0.9678215619665251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2025-10-23T12:36:36.659406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0.9678215619665251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2025-10-23T12:36:36.659406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0.9678215619665251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2025-10-23T12:36:36.659406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0.9678215619665251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2025-10-23T12:36:36.659406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0.9678215619665251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0</v>
      </c>
      <c r="X2514" t="inlineStr"/>
      <c r="Y2514" t="inlineStr"/>
      <c r="Z2514" t="inlineStr">
        <is>
          <t>2025-10-23T12:36:36.676460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0.9678215619665251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2025-10-23T12:36:36.676987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0.9678215619665251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2025-10-23T12:36:36.676987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0.9678215619665251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2025-10-23T12:36:36.676987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0.9678215619665251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0</v>
      </c>
      <c r="X2518" t="inlineStr"/>
      <c r="Y2518" t="inlineStr"/>
      <c r="Z2518" t="inlineStr">
        <is>
          <t>2025-10-23T12:36:36.676987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0.9678215619665251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2025-10-23T12:36:36.676987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0.9678215619665251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2025-10-23T12:36:36.676987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0.9678215619665251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2025-10-23T12:36:36.676987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0.9678215619665251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2025-10-23T12:36:36.676987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0.9678215619665251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0</v>
      </c>
      <c r="X2523" t="inlineStr"/>
      <c r="Y2523" t="inlineStr"/>
      <c r="Z2523" t="inlineStr">
        <is>
          <t>2025-10-23T12:36:36.676987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0.9678215619665251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0</v>
      </c>
      <c r="X2524" t="inlineStr"/>
      <c r="Y2524" t="inlineStr"/>
      <c r="Z2524" t="inlineStr">
        <is>
          <t>2025-10-23T12:36:36.676987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0.9678215619665251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2025-10-23T12:36:36.676987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0.9678215619665251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0</v>
      </c>
      <c r="X2526" t="inlineStr"/>
      <c r="Y2526" t="inlineStr"/>
      <c r="Z2526" t="inlineStr">
        <is>
          <t>2025-10-23T12:36:36.676987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0.9678215619665251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2025-10-23T12:36:36.676987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0.9678215619665251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2025-10-23T12:36:36.676987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0.9678215619665251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2025-10-23T12:36:36.676987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0.9678215619665251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2025-10-23T12:36:36.676987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0.9678215619665251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2025-10-23T12:36:36.676987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0.9678215619665251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2025-10-23T12:36:36.676987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0.9678215619665251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2025-10-23T12:36:36.676987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0.9678215619665251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0</v>
      </c>
      <c r="X2534" t="inlineStr"/>
      <c r="Y2534" t="inlineStr"/>
      <c r="Z2534" t="inlineStr">
        <is>
          <t>2025-10-23T12:36:36.676987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0.9678215619665251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2025-10-23T12:36:36.676987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0.9678215619665251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0</v>
      </c>
      <c r="X2536" t="inlineStr"/>
      <c r="Y2536" t="inlineStr"/>
      <c r="Z2536" t="inlineStr">
        <is>
          <t>2025-10-23T12:36:36.676987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0.9678215619665251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2025-10-23T12:36:36.676987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0.9678215619665251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2025-10-23T12:36:36.676987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0.9678215619665251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2025-10-23T12:36:36.676987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0.9678215619665251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2025-10-23T12:36:36.676987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0.9678215619665251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2025-10-23T12:36:36.676987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0.9678215619665251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2025-10-23T12:36:36.676987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0.9678215619665251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0</v>
      </c>
      <c r="X2543" t="inlineStr"/>
      <c r="Y2543" t="inlineStr"/>
      <c r="Z2543" t="inlineStr">
        <is>
          <t>2025-10-23T12:36:36.676987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0.9678215619665251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2025-10-23T12:36:36.676987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0.9678215619665251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2025-10-23T12:36:36.676987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0.9678215619665251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2025-10-23T12:36:36.676987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0.9678215619665251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2025-10-23T12:36:36.676987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0.9678215619665251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2025-10-23T12:36:36.676987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0.9678215619665251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0</v>
      </c>
      <c r="X2549" t="inlineStr"/>
      <c r="Y2549" t="inlineStr"/>
      <c r="Z2549" t="inlineStr">
        <is>
          <t>2025-10-23T12:36:36.676987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0.9678215619665251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2025-10-23T12:36:36.676987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0.9678215619665251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2025-10-23T12:36:36.676987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0.9678215619665251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2025-10-23T12:36:36.676987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0.9678215619665251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0</v>
      </c>
      <c r="X2553" t="inlineStr"/>
      <c r="Y2553" t="inlineStr"/>
      <c r="Z2553" t="inlineStr">
        <is>
          <t>2025-10-23T12:36:36.676987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0.9678215619665251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2025-10-23T12:36:36.676987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0.9678215619665251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0</v>
      </c>
      <c r="X2555" t="inlineStr"/>
      <c r="Y2555" t="inlineStr"/>
      <c r="Z2555" t="inlineStr">
        <is>
          <t>2025-10-23T12:36:36.676987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0.9678215619665251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2025-10-23T12:36:36.676987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0.9678215619665251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2025-10-23T12:36:36.676987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0.9678215619665251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2025-10-23T12:36:36.676987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0.9678215619665251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2025-10-23T12:36:36.676987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0.9678215619665251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2025-10-23T12:36:36.676987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0.9678215619665251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2025-10-23T12:36:36.676987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0.9678215619665251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2025-10-23T12:36:36.676987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0.9678215619665251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2025-10-23T12:36:36.676987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0.9678215619665251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2025-10-23T12:36:36.676987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0.9678215619665251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2025-10-23T12:36:36.676987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0.9678215619665251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2025-10-23T12:36:36.676987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0.9678215619665251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2025-10-23T12:36:36.676987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0.9678215619665251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2025-10-23T12:36:36.676987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0.9678215619665251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2025-10-23T12:36:36.676987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0.9678215619665251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2025-10-23T12:36:36.676987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0.9678215619665251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2025-10-23T12:36:36.676987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0.9678215619665251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2025-10-23T12:36:36.676987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0.9678215619665251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2025-10-23T12:36:36.676987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0.9678215619665251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2025-10-23T12:36:36.676987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0.9678215619665251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2025-10-23T12:36:36.676987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0.9678215619665251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0</v>
      </c>
      <c r="X2576" t="inlineStr"/>
      <c r="Y2576" t="inlineStr"/>
      <c r="Z2576" t="inlineStr">
        <is>
          <t>2025-10-23T12:36:36.676987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0.9678215619665251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0</v>
      </c>
      <c r="X2577" t="inlineStr"/>
      <c r="Y2577" t="inlineStr"/>
      <c r="Z2577" t="inlineStr">
        <is>
          <t>2025-10-23T12:36:36.676987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0.9678215619665251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2025-10-23T12:36:36.676987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0.9678215619665251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2025-10-23T12:36:36.676987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0.9678215619665251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0</v>
      </c>
      <c r="X2580" t="inlineStr"/>
      <c r="Y2580" t="inlineStr"/>
      <c r="Z2580" t="inlineStr">
        <is>
          <t>2025-10-23T12:36:36.676987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0.9678215619665251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2025-10-23T12:36:36.676987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0.9678215619665251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2025-10-23T12:36:36.676987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0.9678215619665251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0</v>
      </c>
      <c r="X2583" t="inlineStr"/>
      <c r="Y2583" t="inlineStr"/>
      <c r="Z2583" t="inlineStr">
        <is>
          <t>2025-10-23T12:36:36.676987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0.9678215619665251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0</v>
      </c>
      <c r="X2584" t="inlineStr"/>
      <c r="Y2584" t="inlineStr"/>
      <c r="Z2584" t="inlineStr">
        <is>
          <t>2025-10-23T12:36:36.676987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0.9678215619665251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2025-10-23T12:36:36.676987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0.9678215619665251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0</v>
      </c>
      <c r="X2586" t="inlineStr"/>
      <c r="Y2586" t="inlineStr"/>
      <c r="Z2586" t="inlineStr">
        <is>
          <t>2025-10-23T12:36:36.676987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0.9678215619665251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0</v>
      </c>
      <c r="X2587" t="inlineStr"/>
      <c r="Y2587" t="inlineStr"/>
      <c r="Z2587" t="inlineStr">
        <is>
          <t>2025-10-23T12:36:36.676987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0.9678215619665251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2025-10-23T12:36:36.676987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0.9678215619665251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2025-10-23T12:36:36.676987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0.9678215619665251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2025-10-23T12:36:36.676987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0.9678215619665251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2025-10-23T12:36:36.676987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0.9678215619665251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2025-10-23T12:36:36.676987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0.9678215619665251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2025-10-23T12:36:36.676987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0.9678215619665251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0</v>
      </c>
      <c r="X2594" t="inlineStr"/>
      <c r="Y2594" t="inlineStr"/>
      <c r="Z2594" t="inlineStr">
        <is>
          <t>2025-10-23T12:36:36.676987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0.9678215619665251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2025-10-23T12:36:36.676987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0.9678215619665251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2025-10-23T12:36:36.676987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0.9678215619665251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2025-10-23T12:36:36.676987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0.9678215619665251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2025-10-23T12:36:36.676987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0.9678215619665251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0</v>
      </c>
      <c r="X2599" t="inlineStr"/>
      <c r="Y2599" t="inlineStr"/>
      <c r="Z2599" t="inlineStr">
        <is>
          <t>2025-10-23T12:36:36.676987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0.9678215619665251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2025-10-23T12:36:36.676987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0.9678215619665251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2025-10-23T12:36:36.676987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0.9678215619665251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2025-10-23T12:36:36.676987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0.9678215619665251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2025-10-23T12:36:36.676987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0.9678215619665251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2025-10-23T12:36:36.676987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0.9678215619665251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2025-10-23T12:36:36.676987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0.9678215619665251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2025-10-23T12:36:36.676987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0.9678215619665251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0</v>
      </c>
      <c r="X2607" t="inlineStr"/>
      <c r="Y2607" t="inlineStr"/>
      <c r="Z2607" t="inlineStr">
        <is>
          <t>2025-10-23T12:36:36.676987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0.9678215619665251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2025-10-23T12:36:36.676987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0.9678215619665251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2025-10-23T12:36:36.676987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0.9678215619665251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2025-10-23T12:36:36.676987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0.9678215619665251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2025-10-23T12:36:36.676987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0.9678215619665251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2025-10-23T12:36:36.676987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0.9678215619665251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0</v>
      </c>
      <c r="X2613" t="inlineStr"/>
      <c r="Y2613" t="inlineStr"/>
      <c r="Z2613" t="inlineStr">
        <is>
          <t>2025-10-23T12:36:36.676987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0.9678215619665251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0</v>
      </c>
      <c r="X2614" t="inlineStr"/>
      <c r="Y2614" t="inlineStr"/>
      <c r="Z2614" t="inlineStr">
        <is>
          <t>2025-10-23T12:36:36.676987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0.9678215619665251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2025-10-23T12:36:36.676987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0.9678215619665251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0</v>
      </c>
      <c r="X2616" t="inlineStr"/>
      <c r="Y2616" t="inlineStr"/>
      <c r="Z2616" t="inlineStr">
        <is>
          <t>2025-10-23T12:36:36.676987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0.9678215619665251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2025-10-23T12:36:36.676987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0.9678215619665251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2025-10-23T12:36:36.676987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0.9678215619665251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2025-10-23T12:36:36.676987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0.9678215619665251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2025-10-23T12:36:36.676987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0.9678215619665251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2025-10-23T12:36:36.676987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0.9678215619665251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2025-10-23T12:36:36.676987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0.9678215619665251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2025-10-23T12:36:36.676987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0.9678215619665251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2025-10-23T12:36:36.676987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0.9678215619665251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2025-10-23T12:36:36.676987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0.9678215619665251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2025-10-23T12:36:36.676987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0.9678215619665251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2025-10-23T12:36:36.676987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0.9678215619665251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2025-10-23T12:36:36.676987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0.9678215619665251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2025-10-23T12:36:36.676987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0.9678215619665251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2025-10-23T12:36:36.676987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0.9678215619665251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0</v>
      </c>
      <c r="X2631" t="inlineStr"/>
      <c r="Y2631" t="inlineStr"/>
      <c r="Z2631" t="inlineStr">
        <is>
          <t>2025-10-23T12:36:36.676987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0.9678215619665251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2025-10-23T12:36:36.676987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0.9678215619665251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2025-10-23T12:36:36.676987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0.9678215619665251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2025-10-23T12:36:36.676987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0.9678215619665251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0</v>
      </c>
      <c r="X2635" t="inlineStr"/>
      <c r="Y2635" t="inlineStr"/>
      <c r="Z2635" t="inlineStr">
        <is>
          <t>2025-10-23T12:36:36.676987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0.9678215619665251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2025-10-23T12:36:36.676987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0.9678215619665251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2025-10-23T12:36:36.676987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0.9678215619665251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0</v>
      </c>
      <c r="X2638" t="inlineStr"/>
      <c r="Y2638" t="inlineStr"/>
      <c r="Z2638" t="inlineStr">
        <is>
          <t>2025-10-23T12:36:36.676987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0.9678215619665251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2025-10-23T12:36:36.676987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0.9678215619665251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2025-10-23T12:36:36.676987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0.9678215619665251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2025-10-23T12:36:36.676987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0.9678215619665251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2025-10-23T12:36:36.676987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0.9678215619665251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0</v>
      </c>
      <c r="X2643" t="inlineStr"/>
      <c r="Y2643" t="inlineStr"/>
      <c r="Z2643" t="inlineStr">
        <is>
          <t>2025-10-23T12:36:36.692660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0.9678215619665251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2025-10-23T12:36:36.692660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0.9678215619665251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2025-10-23T12:36:36.692660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0.9678215619665251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0</v>
      </c>
      <c r="X2646" t="inlineStr"/>
      <c r="Y2646" t="inlineStr"/>
      <c r="Z2646" t="inlineStr">
        <is>
          <t>2025-10-23T12:36:36.692660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0.9678215619665251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0</v>
      </c>
      <c r="X2647" t="inlineStr"/>
      <c r="Y2647" t="inlineStr"/>
      <c r="Z2647" t="inlineStr">
        <is>
          <t>2025-10-23T12:36:36.692660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0.9678215619665251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0</v>
      </c>
      <c r="X2648" t="inlineStr"/>
      <c r="Y2648" t="inlineStr"/>
      <c r="Z2648" t="inlineStr">
        <is>
          <t>2025-10-23T12:36:36.692660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0.9678215619665251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0</v>
      </c>
      <c r="X2649" t="inlineStr"/>
      <c r="Y2649" t="inlineStr"/>
      <c r="Z2649" t="inlineStr">
        <is>
          <t>2025-10-23T12:36:36.692660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0.9678215619665251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2025-10-23T12:36:36.692660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0.9678215619665251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2025-10-23T12:36:36.692660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0.9678215619665251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2025-10-23T12:36:36.692660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0.9678215619665251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0</v>
      </c>
      <c r="X2653" t="inlineStr"/>
      <c r="Y2653" t="inlineStr"/>
      <c r="Z2653" t="inlineStr">
        <is>
          <t>2025-10-23T12:36:36.692660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0.9678215619665251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2025-10-23T12:36:36.692660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0.9678215619665251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0</v>
      </c>
      <c r="X2655" t="inlineStr"/>
      <c r="Y2655" t="inlineStr"/>
      <c r="Z2655" t="inlineStr">
        <is>
          <t>2025-10-23T12:36:36.692660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0.9678215619665251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2025-10-23T12:36:36.692660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0.9678215619665251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2025-10-23T12:36:36.692660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0.9678215619665251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0</v>
      </c>
      <c r="X2658" t="inlineStr"/>
      <c r="Y2658" t="inlineStr"/>
      <c r="Z2658" t="inlineStr">
        <is>
          <t>2025-10-23T12:36:36.692660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0.9678215619665251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2025-10-23T12:36:36.692660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0.9678215619665251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0</v>
      </c>
      <c r="X2660" t="inlineStr"/>
      <c r="Y2660" t="inlineStr"/>
      <c r="Z2660" t="inlineStr">
        <is>
          <t>2025-10-23T12:36:36.692660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0.9678215619665251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0</v>
      </c>
      <c r="X2661" t="inlineStr"/>
      <c r="Y2661" t="inlineStr"/>
      <c r="Z2661" t="inlineStr">
        <is>
          <t>2025-10-23T12:36:36.692660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0.9678215619665251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2025-10-23T12:36:36.692660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0.9678215619665251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2025-10-23T12:36:36.692660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0.9678215619665251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0</v>
      </c>
      <c r="X2664" t="inlineStr"/>
      <c r="Y2664" t="inlineStr"/>
      <c r="Z2664" t="inlineStr">
        <is>
          <t>2025-10-23T12:36:36.692660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0.9678215619665251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2025-10-23T12:36:36.692660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0.9678215619665251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2025-10-23T12:36:36.692660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0.9678215619665251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2025-10-23T12:36:36.692660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0.9678215619665251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2025-10-23T12:36:36.692660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0.9678215619665251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0</v>
      </c>
      <c r="X2669" t="inlineStr"/>
      <c r="Y2669" t="inlineStr"/>
      <c r="Z2669" t="inlineStr">
        <is>
          <t>2025-10-23T12:36:36.692660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0.9678215619665251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2025-10-23T12:36:36.692660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0.9678215619665251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2025-10-23T12:36:36.692660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0.9678215619665251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2025-10-23T12:36:36.692660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0.9678215619665251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2025-10-23T12:36:36.692660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0.9678215619665251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2025-10-23T12:36:36.692660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0.9678215619665251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2025-10-23T12:36:36.692660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0.9678215619665251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2025-10-23T12:36:36.692660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0.9678215619665251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2025-10-23T12:36:36.692660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0.9678215619665251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0</v>
      </c>
      <c r="X2678" t="inlineStr"/>
      <c r="Y2678" t="inlineStr"/>
      <c r="Z2678" t="inlineStr">
        <is>
          <t>2025-10-23T12:36:36.692660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0.9678215619665251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0</v>
      </c>
      <c r="X2679" t="inlineStr"/>
      <c r="Y2679" t="inlineStr"/>
      <c r="Z2679" t="inlineStr">
        <is>
          <t>2025-10-23T12:36:36.692660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0.9678215619665251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2025-10-23T12:36:36.692660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0.9678215619665251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0</v>
      </c>
      <c r="X2681" t="inlineStr"/>
      <c r="Y2681" t="inlineStr"/>
      <c r="Z2681" t="inlineStr">
        <is>
          <t>2025-10-23T12:36:36.692660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0.9678215619665251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2025-10-23T12:36:36.692660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0.9678215619665251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2025-10-23T12:36:36.692660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0.9678215619665251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2025-10-23T12:36:36.692660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0.9678215619665251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2025-10-23T12:36:36.692660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0.9678215619665251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2025-10-23T12:36:36.692660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0.9678215619665251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0</v>
      </c>
      <c r="X2687" t="inlineStr"/>
      <c r="Y2687" t="inlineStr"/>
      <c r="Z2687" t="inlineStr">
        <is>
          <t>2025-10-23T12:36:36.692660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0.9678215619665251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2025-10-23T12:36:36.692660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0.9678215619665251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2025-10-23T12:36:36.692660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0.9678215619665251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2025-10-23T12:36:36.692660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0.9678215619665251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2025-10-23T12:36:36.692660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0.9678215619665251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0</v>
      </c>
      <c r="X2692" t="inlineStr"/>
      <c r="Y2692" t="inlineStr"/>
      <c r="Z2692" t="inlineStr">
        <is>
          <t>2025-10-23T12:36:36.692660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0.9678215619665251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2025-10-23T12:36:36.692660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0.9678215619665251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2025-10-23T12:36:36.692660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0.9678215619665251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0</v>
      </c>
      <c r="X2695" t="inlineStr"/>
      <c r="Y2695" t="inlineStr"/>
      <c r="Z2695" t="inlineStr">
        <is>
          <t>2025-10-23T12:36:36.692660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0.9678215619665251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2025-10-23T12:36:36.692660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0.9678215619665251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2025-10-23T12:36:36.692660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0.9678215619665251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2025-10-23T12:36:36.692660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0.9678215619665251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2025-10-23T12:36:36.692660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0.9678215619665251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0</v>
      </c>
      <c r="X2700" t="inlineStr"/>
      <c r="Y2700" t="inlineStr"/>
      <c r="Z2700" t="inlineStr">
        <is>
          <t>2025-10-23T12:36:36.692660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0.9678215619665251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2025-10-23T12:36:36.692660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0.9678215619665251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0</v>
      </c>
      <c r="X2702" t="inlineStr"/>
      <c r="Y2702" t="inlineStr"/>
      <c r="Z2702" t="inlineStr">
        <is>
          <t>2025-10-23T12:36:36.692660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0.9678215619665251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2025-10-23T12:36:36.692660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0.9678215619665251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2025-10-23T12:36:36.692660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0.9678215619665251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2025-10-23T12:36:36.692660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0.9678215619665251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2025-10-23T12:36:36.692660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0.9678215619665251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2025-10-23T12:36:36.692660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0.9678215619665251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2025-10-23T12:36:36.692660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0.9678215619665251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2025-10-23T12:36:36.692660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0.9678215619665251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2025-10-23T12:36:36.692660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0.9678215619665251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2025-10-23T12:36:36.692660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0.9678215619665251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2025-10-23T12:36:36.692660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0.9678215619665251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0</v>
      </c>
      <c r="X2713" t="inlineStr"/>
      <c r="Y2713" t="inlineStr"/>
      <c r="Z2713" t="inlineStr">
        <is>
          <t>2025-10-23T12:36:36.692660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0.9678215619665251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2025-10-23T12:36:36.692660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0.9678215619665251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2025-10-23T12:36:36.692660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0.9678215619665251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2025-10-23T12:36:36.692660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0.9678215619665251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2025-10-23T12:36:36.692660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0.9678215619665251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2025-10-23T12:36:36.692660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0.9678215619665251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2025-10-23T12:36:36.692660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0.9678215619665251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2025-10-23T12:36:36.692660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0.9678215619665251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2025-10-23T12:36:36.692660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0.9678215619665251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2025-10-23T12:36:36.692660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0.9678215619665251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0</v>
      </c>
      <c r="X2723" t="inlineStr"/>
      <c r="Y2723" t="inlineStr"/>
      <c r="Z2723" t="inlineStr">
        <is>
          <t>2025-10-23T12:36:36.692660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0.9678215619665251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2025-10-23T12:36:36.692660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0.9678215619665251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2025-10-23T12:36:36.692660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0.9678215619665251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0</v>
      </c>
      <c r="X2726" t="inlineStr"/>
      <c r="Y2726" t="inlineStr"/>
      <c r="Z2726" t="inlineStr">
        <is>
          <t>2025-10-23T12:36:36.692660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0.9678215619665251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0</v>
      </c>
      <c r="X2727" t="inlineStr"/>
      <c r="Y2727" t="inlineStr"/>
      <c r="Z2727" t="inlineStr">
        <is>
          <t>2025-10-23T12:36:36.692660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0.9678215619665251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0</v>
      </c>
      <c r="X2728" t="inlineStr"/>
      <c r="Y2728" t="inlineStr"/>
      <c r="Z2728" t="inlineStr">
        <is>
          <t>2025-10-23T12:36:36.692660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0.9678215619665251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2025-10-23T12:36:36.692660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0.9678215619665251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2025-10-23T12:36:36.692660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0.9678215619665251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2025-10-23T12:36:36.692660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0.9678215619665251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2025-10-23T12:36:36.692660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0.9678215619665251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2025-10-23T12:36:36.692660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0.9678215619665251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2025-10-23T12:36:36.692660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0.9678215619665251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2025-10-23T12:36:36.692660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0.9678215619665251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2025-10-23T12:36:36.692660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0.9678215619665251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0</v>
      </c>
      <c r="X2737" t="inlineStr"/>
      <c r="Y2737" t="inlineStr"/>
      <c r="Z2737" t="inlineStr">
        <is>
          <t>2025-10-23T12:36:36.692660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0.9678215619665251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2025-10-23T12:36:36.692660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0.9678215619665251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2025-10-23T12:36:36.692660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0.9678215619665251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0</v>
      </c>
      <c r="X2740" t="inlineStr"/>
      <c r="Y2740" t="inlineStr"/>
      <c r="Z2740" t="inlineStr">
        <is>
          <t>2025-10-23T12:36:36.692660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0.9678215619665251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2025-10-23T12:36:36.692660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0.9678215619665251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2025-10-23T12:36:36.692660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0.9678215619665251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0</v>
      </c>
      <c r="X2743" t="inlineStr"/>
      <c r="Y2743" t="inlineStr"/>
      <c r="Z2743" t="inlineStr">
        <is>
          <t>2025-10-23T12:36:36.692660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0.9678215619665251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0</v>
      </c>
      <c r="X2744" t="inlineStr"/>
      <c r="Y2744" t="inlineStr"/>
      <c r="Z2744" t="inlineStr">
        <is>
          <t>2025-10-23T12:36:36.692660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0.9678215619665251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2025-10-23T12:36:36.692660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0.9678215619665251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2025-10-23T12:36:36.692660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0.9678215619665251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2025-10-23T12:36:36.692660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0.9678215619665251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2025-10-23T12:36:36.692660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0.9678215619665251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2025-10-23T12:36:36.708252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0.9678215619665251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2025-10-23T12:36:36.709245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0.9678215619665251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2025-10-23T12:36:36.709475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0.9678215619665251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2025-10-23T12:36:36.709987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0.9678215619665251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0</v>
      </c>
      <c r="X2753" t="inlineStr"/>
      <c r="Y2753" t="inlineStr"/>
      <c r="Z2753" t="inlineStr">
        <is>
          <t>2025-10-23T12:36:36.709987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0.9678215619665251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2025-10-23T12:36:36.709987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0.9678215619665251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0</v>
      </c>
      <c r="X2755" t="inlineStr"/>
      <c r="Y2755" t="inlineStr"/>
      <c r="Z2755" t="inlineStr">
        <is>
          <t>2025-10-23T12:36:36.711005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0.9678215619665251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2025-10-23T12:36:36.711005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0.9678215619665251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2025-10-23T12:36:36.711005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0.9678215619665251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2025-10-23T12:36:36.711005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0.9678215619665251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0</v>
      </c>
      <c r="X2759" t="inlineStr"/>
      <c r="Y2759" t="inlineStr"/>
      <c r="Z2759" t="inlineStr">
        <is>
          <t>2025-10-23T12:36:36.711005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0.9678215619665251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0</v>
      </c>
      <c r="X2760" t="inlineStr"/>
      <c r="Y2760" t="inlineStr"/>
      <c r="Z2760" t="inlineStr">
        <is>
          <t>2025-10-23T12:36:36.711998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0.9678215619665251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0</v>
      </c>
      <c r="X2761" t="inlineStr"/>
      <c r="Y2761" t="inlineStr"/>
      <c r="Z2761" t="inlineStr">
        <is>
          <t>2025-10-23T12:36:36.711998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0.9678215619665251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2025-10-23T12:36:36.711998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0.9678215619665251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2025-10-23T12:36:36.711998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0.9678215619665251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2025-10-23T12:36:36.712998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0.9678215619665251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0</v>
      </c>
      <c r="X2765" t="inlineStr"/>
      <c r="Y2765" t="inlineStr"/>
      <c r="Z2765" t="inlineStr">
        <is>
          <t>2025-10-23T12:36:36.712998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0.9678215619665251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0</v>
      </c>
      <c r="X2766" t="inlineStr"/>
      <c r="Y2766" t="inlineStr"/>
      <c r="Z2766" t="inlineStr">
        <is>
          <t>2025-10-23T12:36:36.712998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0.9678215619665251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2025-10-23T12:36:36.713636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0.9678215619665251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0</v>
      </c>
      <c r="X2768" t="inlineStr"/>
      <c r="Y2768" t="inlineStr"/>
      <c r="Z2768" t="inlineStr">
        <is>
          <t>2025-10-23T12:36:36.713920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0.9678215619665251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2025-10-23T12:36:36.713920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0.9678215619665251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0</v>
      </c>
      <c r="X2770" t="inlineStr"/>
      <c r="Y2770" t="inlineStr"/>
      <c r="Z2770" t="inlineStr">
        <is>
          <t>2025-10-23T12:36:36.713920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0.9678215619665251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2025-10-23T12:36:36.713920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0.9678215619665251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2025-10-23T12:36:36.713920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0.9678215619665251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2025-10-23T12:36:36.713920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0.9678215619665251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2025-10-23T12:36:36.713920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0.9678215619665251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2025-10-23T12:36:36.713920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0.9678215619665251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0</v>
      </c>
      <c r="X2776" t="inlineStr"/>
      <c r="Y2776" t="inlineStr"/>
      <c r="Z2776" t="inlineStr">
        <is>
          <t>2025-10-23T12:36:36.713920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0.9678215619665251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0</v>
      </c>
      <c r="X2777" t="inlineStr"/>
      <c r="Y2777" t="inlineStr"/>
      <c r="Z2777" t="inlineStr">
        <is>
          <t>2025-10-23T12:36:36.713920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0.9678215619665251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2025-10-23T12:36:36.713920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0.9678215619665251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0</v>
      </c>
      <c r="X2779" t="inlineStr"/>
      <c r="Y2779" t="inlineStr"/>
      <c r="Z2779" t="inlineStr">
        <is>
          <t>2025-10-23T12:36:36.713920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0.9678215619665251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2025-10-23T12:36:36.713920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0.9678215619665251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2025-10-23T12:36:36.713920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0.9678215619665251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2025-10-23T12:36:36.713920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0.9678215619665251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2025-10-23T12:36:36.713920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0.9678215619665251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2025-10-23T12:36:36.713920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0.9678215619665251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2025-10-23T12:36:36.713920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0.9678215619665251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2025-10-23T12:36:36.713920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0.9678215619665251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2025-10-23T12:36:36.713920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0.9678215619665251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2025-10-23T12:36:36.713920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0.9678215619665251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2025-10-23T12:36:36.713920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0.9678215619665251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0</v>
      </c>
      <c r="X2790" t="inlineStr"/>
      <c r="Y2790" t="inlineStr"/>
      <c r="Z2790" t="inlineStr">
        <is>
          <t>2025-10-23T12:36:36.713920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0.9678215619665251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0</v>
      </c>
      <c r="X2791" t="inlineStr"/>
      <c r="Y2791" t="inlineStr"/>
      <c r="Z2791" t="inlineStr">
        <is>
          <t>2025-10-23T12:36:36.713920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0.9678215619665251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2025-10-23T12:36:36.713920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0.9678215619665251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2025-10-23T12:36:36.713920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0.9678215619665251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2025-10-23T12:36:36.713920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0.9678215619665251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0</v>
      </c>
      <c r="X2795" t="inlineStr"/>
      <c r="Y2795" t="inlineStr"/>
      <c r="Z2795" t="inlineStr">
        <is>
          <t>2025-10-23T12:36:36.713920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0.9678215619665251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2025-10-23T12:36:36.713920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0.9678215619665251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0</v>
      </c>
      <c r="X2797" t="inlineStr"/>
      <c r="Y2797" t="inlineStr"/>
      <c r="Z2797" t="inlineStr">
        <is>
          <t>2025-10-23T12:36:36.713920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0.9678215619665251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2025-10-23T12:36:36.713920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0.9678215619665251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2025-10-23T12:36:36.713920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0.9678215619665251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2025-10-23T12:36:36.713920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0.9678215619665251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2025-10-23T12:36:36.713920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0.9678215619665251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2025-10-23T12:36:36.713920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0.9678215619665251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2025-10-23T12:36:36.713920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0.9678215619665251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2025-10-23T12:36:36.713920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0.9678215619665251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2025-10-23T12:36:36.713920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0.9678215619665251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2025-10-23T12:36:36.713920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0.9678215619665251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0</v>
      </c>
      <c r="X2807" t="inlineStr"/>
      <c r="Y2807" t="inlineStr"/>
      <c r="Z2807" t="inlineStr">
        <is>
          <t>2025-10-23T12:36:36.713920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0.9678215619665251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2025-10-23T12:36:36.713920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0.9678215619665251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2025-10-23T12:36:36.713920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0.9678215619665251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0</v>
      </c>
      <c r="X2810" t="inlineStr"/>
      <c r="Y2810" t="inlineStr"/>
      <c r="Z2810" t="inlineStr">
        <is>
          <t>2025-10-23T12:36:36.713920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0.9678215619665251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2025-10-23T12:36:36.713920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0.9678215619665251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2025-10-23T12:36:36.713920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0.9678215619665251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2025-10-23T12:36:36.713920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0.9678215619665251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2025-10-23T12:36:36.713920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0.9678215619665251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2025-10-23T12:36:36.713920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0.9678215619665251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2025-10-23T12:36:36.713920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0.9678215619665251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2025-10-23T12:36:36.713920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0.9678215619665251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2025-10-23T12:36:36.713920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0.9678215619665251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2025-10-23T12:36:36.713920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0.9678215619665251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2025-10-23T12:36:36.713920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0.9678215619665251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2025-10-23T12:36:36.713920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0.9678215619665251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2025-10-23T12:36:36.713920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0.9678215619665251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2025-10-23T12:36:36.713920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0.9678215619665251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2025-10-23T12:36:36.713920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0.9678215619665251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2025-10-23T12:36:36.713920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0.9678215619665251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2025-10-23T12:36:36.713920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0.9678215619665251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2025-10-23T12:36:36.713920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0.9678215619665251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2025-10-23T12:36:36.713920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0.9678215619665251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2025-10-23T12:36:36.713920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0.9678215619665251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2025-10-23T12:36:36.713920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0.9678215619665251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2025-10-23T12:36:36.713920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0.9678215619665251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2025-10-23T12:36:36.713920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0.9678215619665251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2025-10-23T12:36:36.713920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0.9678215619665251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2025-10-23T12:36:36.713920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0.9678215619665251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2025-10-23T12:36:36.713920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0.9678215619665251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2025-10-23T12:36:36.713920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0.9678215619665251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2025-10-23T12:36:36.713920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0.9678215619665251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2025-10-23T12:36:36.713920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0.9678215619665251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2025-10-23T12:36:36.713920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0.9678215619665251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2025-10-23T12:36:36.713920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0.9678215619665251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0</v>
      </c>
      <c r="X2841" t="inlineStr"/>
      <c r="Y2841" t="inlineStr"/>
      <c r="Z2841" t="inlineStr">
        <is>
          <t>2025-10-23T12:36:36.713920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0.9678215619665251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2025-10-23T12:36:36.713920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0.9678215619665251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2025-10-23T12:36:36.713920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0.9678215619665251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2025-10-23T12:36:36.713920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0.9678215619665251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2025-10-23T12:36:36.713920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0.9678215619665251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2025-10-23T12:36:36.713920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0.9678215619665251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2025-10-23T12:36:36.713920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0.9678215619665251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0</v>
      </c>
      <c r="X2848" t="inlineStr"/>
      <c r="Y2848" t="inlineStr"/>
      <c r="Z2848" t="inlineStr">
        <is>
          <t>2025-10-23T12:36:36.713920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0.9678215619665251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2025-10-23T12:36:36.713920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0.9678215619665251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2025-10-23T12:36:36.713920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0.9678215619665251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2025-10-23T12:36:36.713920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0.9678215619665251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2025-10-23T12:36:36.713920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0.9678215619665251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0</v>
      </c>
      <c r="X2853" t="inlineStr"/>
      <c r="Y2853" t="inlineStr"/>
      <c r="Z2853" t="inlineStr">
        <is>
          <t>2025-10-23T12:36:36.713920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0.9678215619665251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2025-10-23T12:36:36.713920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0.9678215619665251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2025-10-23T12:36:36.713920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0.9678215619665251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2025-10-23T12:36:36.713920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0.9678215619665251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2025-10-23T12:36:36.713920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0.9678215619665251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2025-10-23T12:36:36.713920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0.9678215619665251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2025-10-23T12:36:36.713920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0.9678215619665251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2025-10-23T12:36:36.713920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0.9678215619665251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0</v>
      </c>
      <c r="X2861" t="inlineStr"/>
      <c r="Y2861" t="inlineStr"/>
      <c r="Z2861" t="inlineStr">
        <is>
          <t>2025-10-23T12:36:36.713920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0.9678215619665251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2025-10-23T12:36:36.725239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0.9678215619665251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2025-10-23T12:36:36.725239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0.9678215619665251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2025-10-23T12:36:36.726239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0.9678215619665251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0</v>
      </c>
      <c r="X2865" t="inlineStr"/>
      <c r="Y2865" t="inlineStr"/>
      <c r="Z2865" t="inlineStr">
        <is>
          <t>2025-10-23T12:36:36.726239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0.9678215619665251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2025-10-23T12:36:36.726239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0.9678215619665251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2025-10-23T12:36:36.726239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0.9678215619665251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0</v>
      </c>
      <c r="X2868" t="inlineStr"/>
      <c r="Y2868" t="inlineStr"/>
      <c r="Z2868" t="inlineStr">
        <is>
          <t>2025-10-23T12:36:36.727266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0.9678215619665251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2025-10-23T12:36:36.727808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0.9678215619665251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2025-10-23T12:36:36.727808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0.9678215619665251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2025-10-23T12:36:36.727808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0.9678215619665251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0</v>
      </c>
      <c r="X2872" t="inlineStr"/>
      <c r="Y2872" t="inlineStr"/>
      <c r="Z2872" t="inlineStr">
        <is>
          <t>2025-10-23T12:36:36.727808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0.9678215619665251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2025-10-23T12:36:36.728825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0.9678215619665251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2025-10-23T12:36:36.728825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0.9678215619665251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2025-10-23T12:36:36.728825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0.9678215619665251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0</v>
      </c>
      <c r="X2876" t="inlineStr"/>
      <c r="Y2876" t="inlineStr"/>
      <c r="Z2876" t="inlineStr">
        <is>
          <t>2025-10-23T12:36:36.728825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0.9678215619665251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2025-10-23T12:36:36.729649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0.9678215619665251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0</v>
      </c>
      <c r="X2878" t="inlineStr"/>
      <c r="Y2878" t="inlineStr"/>
      <c r="Z2878" t="inlineStr">
        <is>
          <t>2025-10-23T12:36:36.729649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0.9678215619665251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2025-10-23T12:36:36.729649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0.9678215619665251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2025-10-23T12:36:36.729649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0.9678215619665251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2025-10-23T12:36:36.729649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0.9678215619665251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2025-10-23T12:36:36.729649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0.9678215619665251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0</v>
      </c>
      <c r="X2883" t="inlineStr"/>
      <c r="Y2883" t="inlineStr"/>
      <c r="Z2883" t="inlineStr">
        <is>
          <t>2025-10-23T12:36:36.729649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0.9678215619665251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0</v>
      </c>
      <c r="X2884" t="inlineStr"/>
      <c r="Y2884" t="inlineStr"/>
      <c r="Z2884" t="inlineStr">
        <is>
          <t>2025-10-23T12:36:36.729649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0.9678215619665251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2025-10-23T12:36:36.729649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0.9678215619665251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2025-10-23T12:36:36.729649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0.9678215619665251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0</v>
      </c>
      <c r="X2887" t="inlineStr"/>
      <c r="Y2887" t="inlineStr"/>
      <c r="Z2887" t="inlineStr">
        <is>
          <t>2025-10-23T12:36:36.729649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0.9678215619665251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2025-10-23T12:36:36.729649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0.9678215619665251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2025-10-23T12:36:36.731656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0.9678215619665251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0</v>
      </c>
      <c r="X2890" t="inlineStr"/>
      <c r="Y2890" t="inlineStr"/>
      <c r="Z2890" t="inlineStr">
        <is>
          <t>2025-10-23T12:36:36.731656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0.9678215619665251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2025-10-23T12:36:36.732215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0.9678215619665251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2025-10-23T12:36:36.732215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0.9678215619665251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2025-10-23T12:36:36.732725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0.9678215619665251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2025-10-23T12:36:36.732725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0.9678215619665251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2025-10-23T12:36:36.732725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0.9678215619665251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2025-10-23T12:36:36.732725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0.9678215619665251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2025-10-23T12:36:36.732725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0.9678215619665251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2025-10-23T12:36:36.732725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0.9678215619665251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2025-10-23T12:36:36.732725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0.9678215619665251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2025-10-23T12:36:36.732725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0.9678215619665251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2025-10-23T12:36:36.732725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0.9678215619665251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2025-10-23T12:36:36.732725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0.9678215619665251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2025-10-23T12:36:36.732725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0.9678215619665251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2025-10-23T12:36:36.732725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0.9678215619665251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2025-10-23T12:36:36.732725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0.9678215619665251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2025-10-23T12:36:36.732725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0.9678215619665251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0</v>
      </c>
      <c r="X2907" t="inlineStr"/>
      <c r="Y2907" t="inlineStr"/>
      <c r="Z2907" t="inlineStr">
        <is>
          <t>2025-10-23T12:36:36.732725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0.9678215619665251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2025-10-23T12:36:36.732725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0.9678215619665251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2025-10-23T12:36:36.732725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0.9678215619665251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2025-10-23T12:36:36.732725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0.9678215619665251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2025-10-23T12:36:36.732725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0.9678215619665251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0</v>
      </c>
      <c r="X2912" t="inlineStr"/>
      <c r="Y2912" t="inlineStr"/>
      <c r="Z2912" t="inlineStr">
        <is>
          <t>2025-10-23T12:36:36.732725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0.9678215619665251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2025-10-23T12:36:36.732725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0.9678215619665251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0</v>
      </c>
      <c r="X2914" t="inlineStr"/>
      <c r="Y2914" t="inlineStr"/>
      <c r="Z2914" t="inlineStr">
        <is>
          <t>2025-10-23T12:36:36.732725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0.9678215619665251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2025-10-23T12:36:36.732725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0.9678215619665251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0</v>
      </c>
      <c r="X2916" t="inlineStr"/>
      <c r="Y2916" t="inlineStr"/>
      <c r="Z2916" t="inlineStr">
        <is>
          <t>2025-10-23T12:36:36.732725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0.9678215619665251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2025-10-23T12:36:36.732725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0.9678215619665251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2025-10-23T12:36:36.732725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0.9678215619665251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2025-10-23T12:36:36.732725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0.9678215619665251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0</v>
      </c>
      <c r="X2920" t="inlineStr"/>
      <c r="Y2920" t="inlineStr"/>
      <c r="Z2920" t="inlineStr">
        <is>
          <t>2025-10-23T12:36:36.732725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0.9678215619665251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2025-10-23T12:36:36.732725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0.9678215619665251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2025-10-23T12:36:36.732725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0.9678215619665251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2025-10-23T12:36:36.732725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0.9678215619665251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2025-10-23T12:36:36.732725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0.9678215619665251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2025-10-23T12:36:36.732725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0.9678215619665251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0</v>
      </c>
      <c r="X2926" t="inlineStr"/>
      <c r="Y2926" t="inlineStr"/>
      <c r="Z2926" t="inlineStr">
        <is>
          <t>2025-10-23T12:36:36.732725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0.9678215619665251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2025-10-23T12:36:36.732725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0.9678215619665251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0</v>
      </c>
      <c r="X2928" t="inlineStr"/>
      <c r="Y2928" t="inlineStr"/>
      <c r="Z2928" t="inlineStr">
        <is>
          <t>2025-10-23T12:36:36.732725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0.9678215619665251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2025-10-23T12:36:36.732725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0.9678215619665251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2025-10-23T12:36:36.732725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0.9678215619665251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0</v>
      </c>
      <c r="X2931" t="inlineStr"/>
      <c r="Y2931" t="inlineStr"/>
      <c r="Z2931" t="inlineStr">
        <is>
          <t>2025-10-23T12:36:36.732725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0.9678215619665251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0</v>
      </c>
      <c r="X2932" t="inlineStr"/>
      <c r="Y2932" t="inlineStr"/>
      <c r="Z2932" t="inlineStr">
        <is>
          <t>2025-10-23T12:36:36.732725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0.9678215619665251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2025-10-23T12:36:36.732725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0.9678215619665251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2025-10-23T12:36:36.732725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0.9678215619665251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2025-10-23T12:36:36.732725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0.9678215619665251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2025-10-23T12:36:36.732725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0.9678215619665251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2025-10-23T12:36:36.732725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0.9678215619665251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0</v>
      </c>
      <c r="X2938" t="inlineStr"/>
      <c r="Y2938" t="inlineStr"/>
      <c r="Z2938" t="inlineStr">
        <is>
          <t>2025-10-23T12:36:36.732725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0.9678215619665251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0</v>
      </c>
      <c r="X2939" t="inlineStr"/>
      <c r="Y2939" t="inlineStr"/>
      <c r="Z2939" t="inlineStr">
        <is>
          <t>2025-10-23T12:36:36.732725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0.9678215619665251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2025-10-23T12:36:36.732725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0.9678215619665251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2025-10-23T12:36:36.732725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0.9678215619665251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2025-10-23T12:36:36.732725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0.9678215619665251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2025-10-23T12:36:36.732725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0.9678215619665251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2025-10-23T12:36:36.732725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0.9678215619665251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2025-10-23T12:36:36.732725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0.9678215619665251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2025-10-23T12:36:36.732725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0.9678215619665251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2025-10-23T12:36:36.732725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0.9678215619665251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2025-10-23T12:36:36.732725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0.9678215619665251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2025-10-23T12:36:36.732725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0.9678215619665251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2025-10-23T12:36:36.732725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0.9678215619665251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2025-10-23T12:36:36.732725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0.9678215619665251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2025-10-23T12:36:36.732725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0.9678215619665251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2025-10-23T12:36:36.732725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0.9678215619665251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2025-10-23T12:36:36.732725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0.9678215619665251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0</v>
      </c>
      <c r="X2955" t="inlineStr"/>
      <c r="Y2955" t="inlineStr"/>
      <c r="Z2955" t="inlineStr">
        <is>
          <t>2025-10-23T12:36:36.732725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0.9678215619665251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2025-10-23T12:36:36.732725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0.9678215619665251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2025-10-23T12:36:36.732725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0.9678215619665251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2025-10-23T12:36:36.732725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0.9678215619665251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2025-10-23T12:36:36.732725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0.9678215619665251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2025-10-23T12:36:36.732725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0.9678215619665251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0</v>
      </c>
      <c r="X2961" t="inlineStr"/>
      <c r="Y2961" t="inlineStr"/>
      <c r="Z2961" t="inlineStr">
        <is>
          <t>2025-10-23T12:36:36.732725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0.9678215619665251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0</v>
      </c>
      <c r="X2962" t="inlineStr"/>
      <c r="Y2962" t="inlineStr"/>
      <c r="Z2962" t="inlineStr">
        <is>
          <t>2025-10-23T12:36:36.732725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0.9678215619665251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2025-10-23T12:36:36.732725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0.9678215619665251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2025-10-23T12:36:36.732725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0.9678215619665251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0</v>
      </c>
      <c r="X2965" t="inlineStr"/>
      <c r="Y2965" t="inlineStr"/>
      <c r="Z2965" t="inlineStr">
        <is>
          <t>2025-10-23T12:36:36.732725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0.9678215619665251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0</v>
      </c>
      <c r="X2966" t="inlineStr"/>
      <c r="Y2966" t="inlineStr"/>
      <c r="Z2966" t="inlineStr">
        <is>
          <t>2025-10-23T12:36:36.732725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0.9678215619665251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2025-10-23T12:36:36.732725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0.9678215619665251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0</v>
      </c>
      <c r="X2968" t="inlineStr"/>
      <c r="Y2968" t="inlineStr"/>
      <c r="Z2968" t="inlineStr">
        <is>
          <t>2025-10-23T12:36:36.732725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0.9678215619665251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0</v>
      </c>
      <c r="X2969" t="inlineStr"/>
      <c r="Y2969" t="inlineStr"/>
      <c r="Z2969" t="inlineStr">
        <is>
          <t>2025-10-23T12:36:36.732725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0.9678215619665251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2025-10-23T12:36:36.732725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0.9678215619665251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2025-10-23T12:36:36.732725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0.9678215619665251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2025-10-23T12:36:36.732725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0.9678215619665251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2025-10-23T12:36:36.732725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0.9678215619665251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2025-10-23T12:36:36.732725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0.9678215619665251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2025-10-23T12:36:36.732725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0.9678215619665251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2025-10-23T12:36:36.732725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0.9678215619665251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2025-10-23T12:36:36.732725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0.9678215619665251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2025-10-23T12:36:36.732725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0.9678215619665251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2025-10-23T12:36:36.732725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0.9678215619665251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2025-10-23T12:36:36.732725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0.9678215619665251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2025-10-23T12:36:36.732725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0.9678215619665251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0</v>
      </c>
      <c r="X2982" t="inlineStr"/>
      <c r="Y2982" t="inlineStr"/>
      <c r="Z2982" t="inlineStr">
        <is>
          <t>2025-10-23T12:36:36.732725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0.9678215619665251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2025-10-23T12:36:36.732725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0.9678215619665251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0</v>
      </c>
      <c r="X2984" t="inlineStr"/>
      <c r="Y2984" t="inlineStr"/>
      <c r="Z2984" t="inlineStr">
        <is>
          <t>2025-10-23T12:36:36.732725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0.9678215619665251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2025-10-23T12:36:36.732725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0.9678215619665251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0</v>
      </c>
      <c r="X2986" t="inlineStr"/>
      <c r="Y2986" t="inlineStr"/>
      <c r="Z2986" t="inlineStr">
        <is>
          <t>2025-10-23T12:36:36.732725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0.9678215619665251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2025-10-23T12:36:36.748379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0.9678215619665251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2025-10-23T12:36:36.748379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0.9678215619665251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2025-10-23T12:36:36.748379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0.9678215619665251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2025-10-23T12:36:36.748379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0.9678215619665251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2025-10-23T12:36:36.748379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0.9678215619665251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0</v>
      </c>
      <c r="X2992" t="inlineStr"/>
      <c r="Y2992" t="inlineStr"/>
      <c r="Z2992" t="inlineStr">
        <is>
          <t>2025-10-23T12:36:36.748379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0.9678215619665251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2025-10-23T12:36:36.748379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0.9678215619665251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0</v>
      </c>
      <c r="X2994" t="inlineStr"/>
      <c r="Y2994" t="inlineStr"/>
      <c r="Z2994" t="inlineStr">
        <is>
          <t>2025-10-23T12:36:36.748379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0.9678215619665251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2025-10-23T12:36:36.748379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0.9678215619665251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2025-10-23T12:36:36.748379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0.9678215619665251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2025-10-23T12:36:36.748379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0.9678215619665251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2025-10-23T12:36:36.748379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0.9678215619665251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2025-10-23T12:36:36.750267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0.9678215619665251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2025-10-23T12:36:36.750267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0.9678215619665251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2025-10-23T12:36:36.750836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0.9678215619665251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2025-10-23T12:36:36.750836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0.9678215619665251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2025-10-23T12:36:36.750836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0.9678215619665251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0</v>
      </c>
      <c r="X3004" t="inlineStr"/>
      <c r="Y3004" t="inlineStr"/>
      <c r="Z3004" t="inlineStr">
        <is>
          <t>2025-10-23T12:36:36.751374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0.9678215619665251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2025-10-23T12:36:36.751374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0.9678215619665251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2025-10-23T12:36:36.751374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0.9678215619665251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0</v>
      </c>
      <c r="X3007" t="inlineStr"/>
      <c r="Y3007" t="inlineStr"/>
      <c r="Z3007" t="inlineStr">
        <is>
          <t>2025-10-23T12:36:36.751374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0.9678215619665251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2025-10-23T12:36:36.751374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0.9678215619665251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2025-10-23T12:36:36.751374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0.9678215619665251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2025-10-23T12:36:36.751374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0.9678215619665251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2025-10-23T12:36:36.751374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0.9678215619665251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2025-10-23T12:36:36.751374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0.9678215619665251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2025-10-23T12:36:36.751374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0.9678215619665251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0</v>
      </c>
      <c r="X3014" t="inlineStr"/>
      <c r="Y3014" t="inlineStr"/>
      <c r="Z3014" t="inlineStr">
        <is>
          <t>2025-10-23T12:36:36.751374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0.9678215619665251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0</v>
      </c>
      <c r="X3015" t="inlineStr"/>
      <c r="Y3015" t="inlineStr"/>
      <c r="Z3015" t="inlineStr">
        <is>
          <t>2025-10-23T12:36:36.751374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0.9678215619665251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2025-10-23T12:36:36.751374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0.9678215619665251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2025-10-23T12:36:36.751374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0.9678215619665251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2025-10-23T12:36:36.751374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0.9678215619665251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0</v>
      </c>
      <c r="X3019" t="inlineStr"/>
      <c r="Y3019" t="inlineStr"/>
      <c r="Z3019" t="inlineStr">
        <is>
          <t>2025-10-23T12:36:36.751374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0.9678215619665251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2025-10-23T12:36:36.751374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0.9678215619665251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0</v>
      </c>
      <c r="X3021" t="inlineStr"/>
      <c r="Y3021" t="inlineStr"/>
      <c r="Z3021" t="inlineStr">
        <is>
          <t>2025-10-23T12:36:36.751374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0.9678215619665251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0</v>
      </c>
      <c r="X3022" t="inlineStr"/>
      <c r="Y3022" t="inlineStr"/>
      <c r="Z3022" t="inlineStr">
        <is>
          <t>2025-10-23T12:36:36.751374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0.9678215619665251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2025-10-23T12:36:36.751374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0.9678215619665251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2025-10-23T12:36:36.751374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0.9678215619665251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0</v>
      </c>
      <c r="X3025" t="inlineStr"/>
      <c r="Y3025" t="inlineStr"/>
      <c r="Z3025" t="inlineStr">
        <is>
          <t>2025-10-23T12:36:36.751374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0.9678215619665251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2025-10-23T12:36:36.751374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0.9678215619665251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2025-10-23T12:36:36.751374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0.9678215619665251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0</v>
      </c>
      <c r="X3028" t="inlineStr"/>
      <c r="Y3028" t="inlineStr"/>
      <c r="Z3028" t="inlineStr">
        <is>
          <t>2025-10-23T12:36:36.751374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0.9678215619665251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2025-10-23T12:36:36.751374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0.9678215619665251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2025-10-23T12:36:36.751374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0.9678215619665251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2025-10-23T12:36:36.751374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0.9678215619665251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2025-10-23T12:36:36.751374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0.9678215619665251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2025-10-23T12:36:36.751374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0.9678215619665251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0</v>
      </c>
      <c r="X3034" t="inlineStr"/>
      <c r="Y3034" t="inlineStr"/>
      <c r="Z3034" t="inlineStr">
        <is>
          <t>2025-10-23T12:36:36.751374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0.9678215619665251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2025-10-23T12:36:36.751374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0.9678215619665251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2025-10-23T12:36:36.751374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0.9678215619665251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0</v>
      </c>
      <c r="X3037" t="inlineStr"/>
      <c r="Y3037" t="inlineStr"/>
      <c r="Z3037" t="inlineStr">
        <is>
          <t>2025-10-23T12:36:36.751374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0.9678215619665251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0</v>
      </c>
      <c r="X3038" t="inlineStr"/>
      <c r="Y3038" t="inlineStr"/>
      <c r="Z3038" t="inlineStr">
        <is>
          <t>2025-10-23T12:36:36.751374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0.9678215619665251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2025-10-23T12:36:36.751374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0.9678215619665251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2025-10-23T12:36:36.751374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0.9678215619665251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2025-10-23T12:36:36.751374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0.9678215619665251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2025-10-23T12:36:36.751374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0.9678215619665251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2025-10-23T12:36:36.751374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0.9678215619665251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2025-10-23T12:36:36.751374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0.9678215619665251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2025-10-23T12:36:36.751374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0.9678215619665251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2025-10-23T12:36:36.751374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0.9678215619665251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2025-10-23T12:36:36.751374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0.9678215619665251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0</v>
      </c>
      <c r="X3048" t="inlineStr"/>
      <c r="Y3048" t="inlineStr"/>
      <c r="Z3048" t="inlineStr">
        <is>
          <t>2025-10-23T12:36:36.751374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0.9678215619665251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2025-10-23T12:36:36.751374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0.9678215619665251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2025-10-23T12:36:36.751374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0.9678215619665251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2025-10-23T12:36:36.751374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0.9678215619665251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2025-10-23T12:36:36.751374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0.9678215619665251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2025-10-23T12:36:36.751374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0.9678215619665251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0</v>
      </c>
      <c r="X3054" t="inlineStr"/>
      <c r="Y3054" t="inlineStr"/>
      <c r="Z3054" t="inlineStr">
        <is>
          <t>2025-10-23T12:36:36.751374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0.9678215619665251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0</v>
      </c>
      <c r="X3055" t="inlineStr"/>
      <c r="Y3055" t="inlineStr"/>
      <c r="Z3055" t="inlineStr">
        <is>
          <t>2025-10-23T12:36:36.751374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0.9678215619665251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2025-10-23T12:36:36.751374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0.9678215619665251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2025-10-23T12:36:36.759423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0.9678215619665251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2025-10-23T12:36:36.759423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0.9678215619665251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2025-10-23T12:36:36.759423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0.9678215619665251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0</v>
      </c>
      <c r="X3060" t="inlineStr"/>
      <c r="Y3060" t="inlineStr"/>
      <c r="Z3060" t="inlineStr">
        <is>
          <t>2025-10-23T12:36:36.759423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0.9678215619665251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2025-10-23T12:36:36.759423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0.9678215619665251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2025-10-23T12:36:36.759423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0.9678215619665251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0</v>
      </c>
      <c r="X3063" t="inlineStr"/>
      <c r="Y3063" t="inlineStr"/>
      <c r="Z3063" t="inlineStr">
        <is>
          <t>2025-10-23T12:36:36.759423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0.9678215619665251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0</v>
      </c>
      <c r="X3064" t="inlineStr"/>
      <c r="Y3064" t="inlineStr"/>
      <c r="Z3064" t="inlineStr">
        <is>
          <t>2025-10-23T12:36:36.759423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0.9678215619665251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2025-10-23T12:36:36.759423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0.9678215619665251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2025-10-23T12:36:36.759423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0.9678215619665251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2025-10-23T12:36:36.759423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0.9678215619665251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2025-10-23T12:36:36.759423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0.9678215619665251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0</v>
      </c>
      <c r="X3069" t="inlineStr"/>
      <c r="Y3069" t="inlineStr"/>
      <c r="Z3069" t="inlineStr">
        <is>
          <t>2025-10-23T12:36:36.759423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0.9678215619665251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2025-10-23T12:36:36.759423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0.9678215619665251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0</v>
      </c>
      <c r="X3071" t="inlineStr"/>
      <c r="Y3071" t="inlineStr"/>
      <c r="Z3071" t="inlineStr">
        <is>
          <t>2025-10-23T12:36:36.759423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0.9678215619665251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2025-10-23T12:36:36.759423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0.9678215619665251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2025-10-23T12:36:36.759423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0.9678215619665251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0</v>
      </c>
      <c r="X3074" t="inlineStr"/>
      <c r="Y3074" t="inlineStr"/>
      <c r="Z3074" t="inlineStr">
        <is>
          <t>2025-10-23T12:36:36.759423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0.9678215619665251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2025-10-23T12:36:36.759423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0.9678215619665251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0</v>
      </c>
      <c r="X3076" t="inlineStr"/>
      <c r="Y3076" t="inlineStr"/>
      <c r="Z3076" t="inlineStr">
        <is>
          <t>2025-10-23T12:36:36.759423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0.9678215619665251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0</v>
      </c>
      <c r="X3077" t="inlineStr"/>
      <c r="Y3077" t="inlineStr"/>
      <c r="Z3077" t="inlineStr">
        <is>
          <t>2025-10-23T12:36:36.759423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0.9678215619665251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0</v>
      </c>
      <c r="X3078" t="inlineStr"/>
      <c r="Y3078" t="inlineStr"/>
      <c r="Z3078" t="inlineStr">
        <is>
          <t>2025-10-23T12:36:36.759423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0.9678215619665251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0</v>
      </c>
      <c r="X3079" t="inlineStr"/>
      <c r="Y3079" t="inlineStr"/>
      <c r="Z3079" t="inlineStr">
        <is>
          <t>2025-10-23T12:36:36.759423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0.9678215619665251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2025-10-23T12:36:36.759423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0.9678215619665251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2025-10-23T12:36:36.759423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0.9678215619665251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0</v>
      </c>
      <c r="X3082" t="inlineStr"/>
      <c r="Y3082" t="inlineStr"/>
      <c r="Z3082" t="inlineStr">
        <is>
          <t>2025-10-23T12:36:36.759423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0.9678215619665251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2025-10-23T12:36:36.759423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0.9678215619665251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0</v>
      </c>
      <c r="X3084" t="inlineStr"/>
      <c r="Y3084" t="inlineStr"/>
      <c r="Z3084" t="inlineStr">
        <is>
          <t>2025-10-23T12:36:36.759423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0.9678215619665251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2025-10-23T12:36:36.759423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0.9678215619665251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2025-10-23T12:36:36.759423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0.9678215619665251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2025-10-23T12:36:36.759423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0.9678215619665251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2025-10-23T12:36:36.759423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0.9678215619665251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2025-10-23T12:36:36.759423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0.9678215619665251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2025-10-23T12:36:36.759423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0.9678215619665251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2025-10-23T12:36:36.759423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0.9678215619665251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2025-10-23T12:36:36.759423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0.9678215619665251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0</v>
      </c>
      <c r="X3093" t="inlineStr"/>
      <c r="Y3093" t="inlineStr"/>
      <c r="Z3093" t="inlineStr">
        <is>
          <t>2025-10-23T12:36:36.759423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0.9678215619665251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2025-10-23T12:36:36.759423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0.9678215619665251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2025-10-23T12:36:36.759423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0.9678215619665251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2025-10-23T12:36:36.759423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0.9678215619665251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0</v>
      </c>
      <c r="X3097" t="inlineStr"/>
      <c r="Y3097" t="inlineStr"/>
      <c r="Z3097" t="inlineStr">
        <is>
          <t>2025-10-23T12:36:36.759423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0.9678215619665251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2025-10-23T12:36:36.759423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0.9678215619665251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2025-10-23T12:36:36.759423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0.9678215619665251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0</v>
      </c>
      <c r="X3100" t="inlineStr"/>
      <c r="Y3100" t="inlineStr"/>
      <c r="Z3100" t="inlineStr">
        <is>
          <t>2025-10-23T12:36:36.759423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0.9678215619665251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0</v>
      </c>
      <c r="X3101" t="inlineStr"/>
      <c r="Y3101" t="inlineStr"/>
      <c r="Z3101" t="inlineStr">
        <is>
          <t>2025-10-23T12:36:36.759423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0.9678215619665251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2025-10-23T12:36:36.759423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0.9678215619665251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0</v>
      </c>
      <c r="X3103" t="inlineStr"/>
      <c r="Y3103" t="inlineStr"/>
      <c r="Z3103" t="inlineStr">
        <is>
          <t>2025-10-23T12:36:36.759423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0.9678215619665251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2025-10-23T12:36:36.759423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0.9678215619665251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2025-10-23T12:36:36.759423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0.9678215619665251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0</v>
      </c>
      <c r="X3106" t="inlineStr"/>
      <c r="Y3106" t="inlineStr"/>
      <c r="Z3106" t="inlineStr">
        <is>
          <t>2025-10-23T12:36:36.759423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0.9678215619665251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2025-10-23T12:36:36.759423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0.9678215619665251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2025-10-23T12:36:36.759423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0.9678215619665251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2025-10-23T12:36:36.759423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0.9678215619665251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2025-10-23T12:36:36.759423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0.9678215619665251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2025-10-23T12:36:36.759423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0.9678215619665251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0</v>
      </c>
      <c r="X3112" t="inlineStr"/>
      <c r="Y3112" t="inlineStr"/>
      <c r="Z3112" t="inlineStr">
        <is>
          <t>2025-10-23T12:36:36.759423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0.9678215619665251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2025-10-23T12:36:36.759423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0.9678215619665251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2025-10-23T12:36:36.759423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0.9678215619665251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2025-10-23T12:36:36.759423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0.9678215619665251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2025-10-23T12:36:36.759423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0.9678215619665251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0</v>
      </c>
      <c r="X3117" t="inlineStr"/>
      <c r="Y3117" t="inlineStr"/>
      <c r="Z3117" t="inlineStr">
        <is>
          <t>2025-10-23T12:36:36.759423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0.9678215619665251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0</v>
      </c>
      <c r="X3118" t="inlineStr"/>
      <c r="Y3118" t="inlineStr"/>
      <c r="Z3118" t="inlineStr">
        <is>
          <t>2025-10-23T12:36:36.759423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0.9678215619665251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2025-10-23T12:36:36.759423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0.9678215619665251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2025-10-23T12:36:36.759423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0.9678215619665251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2025-10-23T12:36:36.759423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0.9678215619665251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2025-10-23T12:36:36.759423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0.9678215619665251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2025-10-23T12:36:36.759423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0.9678215619665251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2025-10-23T12:36:36.759423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0.9678215619665251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2025-10-23T12:36:36.759423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0.9678215619665251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2025-10-23T12:36:36.759423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0.9678215619665251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2025-10-23T12:36:36.759423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0.9678215619665251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2025-10-23T12:36:36.759423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0.9678215619665251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2025-10-23T12:36:36.759423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0.9678215619665251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0</v>
      </c>
      <c r="X3130" t="inlineStr"/>
      <c r="Y3130" t="inlineStr"/>
      <c r="Z3130" t="inlineStr">
        <is>
          <t>2025-10-23T12:36:36.759423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0.9678215619665251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2025-10-23T12:36:36.759423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0.9678215619665251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2025-10-23T12:36:36.759423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0.9678215619665251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2025-10-23T12:36:36.759423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0.9678215619665251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2025-10-23T12:36:36.759423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0.9678215619665251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2025-10-23T12:36:36.759423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0.9678215619665251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2025-10-23T12:36:36.759423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0.9678215619665251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2025-10-23T12:36:36.759423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0.9678215619665251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2025-10-23T12:36:36.759423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0.9678215619665251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0</v>
      </c>
      <c r="X3139" t="inlineStr"/>
      <c r="Y3139" t="inlineStr"/>
      <c r="Z3139" t="inlineStr">
        <is>
          <t>2025-10-23T12:36:36.759423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0.9678215619665251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0</v>
      </c>
      <c r="X3140" t="inlineStr"/>
      <c r="Y3140" t="inlineStr"/>
      <c r="Z3140" t="inlineStr">
        <is>
          <t>2025-10-23T12:36:36.759423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0.9678215619665251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2025-10-23T12:36:36.759423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0.9678215619665251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0</v>
      </c>
      <c r="X3142" t="inlineStr"/>
      <c r="Y3142" t="inlineStr"/>
      <c r="Z3142" t="inlineStr">
        <is>
          <t>2025-10-23T12:36:36.759423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0.9678215619665251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0</v>
      </c>
      <c r="X3143" t="inlineStr"/>
      <c r="Y3143" t="inlineStr"/>
      <c r="Z3143" t="inlineStr">
        <is>
          <t>2025-10-23T12:36:36.759423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0.9678215619665251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2025-10-23T12:36:36.759423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0.9678215619665251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0</v>
      </c>
      <c r="X3145" t="inlineStr"/>
      <c r="Y3145" t="inlineStr"/>
      <c r="Z3145" t="inlineStr">
        <is>
          <t>2025-10-23T12:36:36.759423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0.9678215619665251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0</v>
      </c>
      <c r="X3146" t="inlineStr"/>
      <c r="Y3146" t="inlineStr"/>
      <c r="Z3146" t="inlineStr">
        <is>
          <t>2025-10-23T12:36:36.759423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0.9678215619665251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0</v>
      </c>
      <c r="X3147" t="inlineStr"/>
      <c r="Y3147" t="inlineStr"/>
      <c r="Z3147" t="inlineStr">
        <is>
          <t>2025-10-23T12:36:36.759423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0.9678215619665251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2025-10-23T12:36:36.759423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0.9678215619665251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2025-10-23T12:36:36.759423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0.9678215619665251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2025-10-23T12:36:36.759423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0.9678215619665251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2025-10-23T12:36:36.759423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0.9678215619665251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2025-10-23T12:36:36.759423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0.9678215619665251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2025-10-23T12:36:36.759423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0.9678215619665251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2025-10-23T12:36:36.759423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0.9678215619665251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2025-10-23T12:36:36.759423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0.9678215619665251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2025-10-23T12:36:36.759423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0.9678215619665251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2025-10-23T12:36:36.759423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0.9678215619665251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2025-10-23T12:36:36.759423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0.9678215619665251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2025-10-23T12:36:36.759423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0.9678215619665251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0</v>
      </c>
      <c r="X3160" t="inlineStr"/>
      <c r="Y3160" t="inlineStr"/>
      <c r="Z3160" t="inlineStr">
        <is>
          <t>2025-10-23T12:36:36.759423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0.9678215619665251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2025-10-23T12:36:36.759423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0.9678215619665251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2025-10-23T12:36:36.759423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0.9678215619665251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2025-10-23T12:36:36.759423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0.9678215619665251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2025-10-23T12:36:36.759423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0.9678215619665251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0</v>
      </c>
      <c r="X3165" t="inlineStr"/>
      <c r="Y3165" t="inlineStr"/>
      <c r="Z3165" t="inlineStr">
        <is>
          <t>2025-10-23T12:36:36.759423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0.9678215619665251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2025-10-23T12:36:36.759423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0.9678215619665251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2025-10-23T12:36:36.759423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0.9678215619665251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2025-10-23T12:36:36.759423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0.9678215619665251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2025-10-23T12:36:36.759423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0.9678215619665251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2025-10-23T12:36:36.759423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0.9678215619665251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2025-10-23T12:36:36.759423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0.9678215619665251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0</v>
      </c>
      <c r="X3172" t="inlineStr"/>
      <c r="Y3172" t="inlineStr"/>
      <c r="Z3172" t="inlineStr">
        <is>
          <t>2025-10-23T12:36:36.759423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0.9678215619665251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0</v>
      </c>
      <c r="X3173" t="inlineStr"/>
      <c r="Y3173" t="inlineStr"/>
      <c r="Z3173" t="inlineStr">
        <is>
          <t>2025-10-23T12:36:36.759423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0.9678215619665251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2025-10-23T12:36:36.759423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0.9678215619665251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2025-10-23T12:36:36.775071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0.9678215619665251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0</v>
      </c>
      <c r="X3176" t="inlineStr"/>
      <c r="Y3176" t="inlineStr"/>
      <c r="Z3176" t="inlineStr">
        <is>
          <t>2025-10-23T12:36:36.775071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0.9678215619665251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2025-10-23T12:36:36.776478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0.9678215619665251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2025-10-23T12:36:36.776478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0.9678215619665251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2025-10-23T12:36:36.777004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0.9678215619665251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2025-10-23T12:36:36.777004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0.9678215619665251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2025-10-23T12:36:36.777004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0.9678215619665251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2025-10-23T12:36:36.777004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0.9678215619665251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2025-10-23T12:36:36.777004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0.9678215619665251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2025-10-23T12:36:36.777004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0.9678215619665251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2025-10-23T12:36:36.777004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0.9678215619665251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2025-10-23T12:36:36.777004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0.9678215619665251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2025-10-23T12:36:36.777004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0.9678215619665251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0</v>
      </c>
      <c r="X3188" t="inlineStr"/>
      <c r="Y3188" t="inlineStr"/>
      <c r="Z3188" t="inlineStr">
        <is>
          <t>2025-10-23T12:36:36.777004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0.9678215619665251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0</v>
      </c>
      <c r="X3189" t="inlineStr"/>
      <c r="Y3189" t="inlineStr"/>
      <c r="Z3189" t="inlineStr">
        <is>
          <t>2025-10-23T12:36:36.777004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0.9678215619665251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2025-10-23T12:36:36.777004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0.9678215619665251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2025-10-23T12:36:36.777004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0.9678215619665251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0</v>
      </c>
      <c r="X3192" t="inlineStr"/>
      <c r="Y3192" t="inlineStr"/>
      <c r="Z3192" t="inlineStr">
        <is>
          <t>2025-10-23T12:36:36.777004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0.9678215619665251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2025-10-23T12:36:36.777004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0.9678215619665251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2025-10-23T12:36:36.777004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0.9678215619665251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0</v>
      </c>
      <c r="X3195" t="inlineStr"/>
      <c r="Y3195" t="inlineStr"/>
      <c r="Z3195" t="inlineStr">
        <is>
          <t>2025-10-23T12:36:36.777004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0.9678215619665251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2025-10-23T12:36:36.777004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0.9678215619665251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2025-10-23T12:36:36.777004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0.9678215619665251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2025-10-23T12:36:36.777004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0.9678215619665251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2025-10-23T12:36:36.777004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0.9678215619665251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2025-10-23T12:36:36.777004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0.9678215619665251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2025-10-23T12:36:36.777004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0.9678215619665251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2025-10-23T12:36:36.777004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0.9678215619665251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2025-10-23T12:36:36.777004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0.9678215619665251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0</v>
      </c>
      <c r="X3204" t="inlineStr"/>
      <c r="Y3204" t="inlineStr"/>
      <c r="Z3204" t="inlineStr">
        <is>
          <t>2025-10-23T12:36:36.777004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0.9678215619665251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2025-10-23T12:36:36.777004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0.9678215619665251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2025-10-23T12:36:36.777004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0.9678215619665251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2025-10-23T12:36:36.777004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0.9678215619665251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2025-10-23T12:36:36.777004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0.9678215619665251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2025-10-23T12:36:36.777004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0.9678215619665251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0</v>
      </c>
      <c r="X3210" t="inlineStr"/>
      <c r="Y3210" t="inlineStr"/>
      <c r="Z3210" t="inlineStr">
        <is>
          <t>2025-10-23T12:36:36.777004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0.9678215619665251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0</v>
      </c>
      <c r="X3211" t="inlineStr"/>
      <c r="Y3211" t="inlineStr"/>
      <c r="Z3211" t="inlineStr">
        <is>
          <t>2025-10-23T12:36:36.777004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0.9678215619665251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2025-10-23T12:36:36.777004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0.9678215619665251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2025-10-23T12:36:36.777004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0.9678215619665251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2025-10-23T12:36:36.777004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0.9678215619665251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0</v>
      </c>
      <c r="X3215" t="inlineStr"/>
      <c r="Y3215" t="inlineStr"/>
      <c r="Z3215" t="inlineStr">
        <is>
          <t>2025-10-23T12:36:36.777004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0.9678215619665251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2025-10-23T12:36:36.777004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0.9678215619665251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2025-10-23T12:36:36.777004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0.9678215619665251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0</v>
      </c>
      <c r="X3218" t="inlineStr"/>
      <c r="Y3218" t="inlineStr"/>
      <c r="Z3218" t="inlineStr">
        <is>
          <t>2025-10-23T12:36:36.777004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0.9678215619665251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2025-10-23T12:36:36.777004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0.9678215619665251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2025-10-23T12:36:36.777004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0.9678215619665251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2025-10-23T12:36:36.777004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0.9678215619665251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2025-10-23T12:36:36.777004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0.9678215619665251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2025-10-23T12:36:36.777004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0.9678215619665251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2025-10-23T12:36:36.777004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0.9678215619665251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0</v>
      </c>
      <c r="X3225" t="inlineStr"/>
      <c r="Y3225" t="inlineStr"/>
      <c r="Z3225" t="inlineStr">
        <is>
          <t>2025-10-23T12:36:36.777004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0.9678215619665251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2025-10-23T12:36:36.777004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0.9678215619665251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0</v>
      </c>
      <c r="X3227" t="inlineStr"/>
      <c r="Y3227" t="inlineStr"/>
      <c r="Z3227" t="inlineStr">
        <is>
          <t>2025-10-23T12:36:36.777004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0.9678215619665251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0</v>
      </c>
      <c r="X3228" t="inlineStr"/>
      <c r="Y3228" t="inlineStr"/>
      <c r="Z3228" t="inlineStr">
        <is>
          <t>2025-10-23T12:36:36.777004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0.9678215619665251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2025-10-23T12:36:36.777004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0.9678215619665251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2025-10-23T12:36:36.777004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0.9678215619665251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0</v>
      </c>
      <c r="X3231" t="inlineStr"/>
      <c r="Y3231" t="inlineStr"/>
      <c r="Z3231" t="inlineStr">
        <is>
          <t>2025-10-23T12:36:36.777004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0.9678215619665251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0</v>
      </c>
      <c r="X3232" t="inlineStr"/>
      <c r="Y3232" t="inlineStr"/>
      <c r="Z3232" t="inlineStr">
        <is>
          <t>2025-10-23T12:36:36.777004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0.9678215619665251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2025-10-23T12:36:36.777004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0.9678215619665251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2025-10-23T12:36:36.777004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0.9678215619665251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0</v>
      </c>
      <c r="X3235" t="inlineStr"/>
      <c r="Y3235" t="inlineStr"/>
      <c r="Z3235" t="inlineStr">
        <is>
          <t>2025-10-23T12:36:36.777004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0.9678215619665251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2025-10-23T12:36:36.777004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0.9678215619665251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2025-10-23T12:36:36.777004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0.9678215619665251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2025-10-23T12:36:36.777004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0.9678215619665251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2025-10-23T12:36:36.777004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0.9678215619665251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0</v>
      </c>
      <c r="X3240" t="inlineStr"/>
      <c r="Y3240" t="inlineStr"/>
      <c r="Z3240" t="inlineStr">
        <is>
          <t>2025-10-23T12:36:36.777004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0.9678215619665251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0</v>
      </c>
      <c r="X3241" t="inlineStr"/>
      <c r="Y3241" t="inlineStr"/>
      <c r="Z3241" t="inlineStr">
        <is>
          <t>2025-10-23T12:36:36.777004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0.9678215619665251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0</v>
      </c>
      <c r="X3242" t="inlineStr"/>
      <c r="Y3242" t="inlineStr"/>
      <c r="Z3242" t="inlineStr">
        <is>
          <t>2025-10-23T12:36:36.777004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0.9678215619665251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2025-10-23T12:36:36.777004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0.9678215619665251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2025-10-23T12:36:36.777004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0.9678215619665251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2025-10-23T12:36:36.777004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0.9678215619665251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2025-10-23T12:36:36.777004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0.9678215619665251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2025-10-23T12:36:36.777004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0.9678215619665251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0</v>
      </c>
      <c r="X3248" t="inlineStr"/>
      <c r="Y3248" t="inlineStr"/>
      <c r="Z3248" t="inlineStr">
        <is>
          <t>2025-10-23T12:36:36.777004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0.9678215619665251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2025-10-23T12:36:36.777004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0.9678215619665251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0</v>
      </c>
      <c r="X3250" t="inlineStr"/>
      <c r="Y3250" t="inlineStr"/>
      <c r="Z3250" t="inlineStr">
        <is>
          <t>2025-10-23T12:36:36.777004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0.9678215619665251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0</v>
      </c>
      <c r="X3251" t="inlineStr"/>
      <c r="Y3251" t="inlineStr"/>
      <c r="Z3251" t="inlineStr">
        <is>
          <t>2025-10-23T12:36:36.777004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0.9678215619665251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2025-10-23T12:36:36.777004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0.9678215619665251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2025-10-23T12:36:36.777004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0.9678215619665251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2025-10-23T12:36:36.777004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0.9678215619665251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2025-10-23T12:36:36.777004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0.9678215619665251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2025-10-23T12:36:36.777004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0.9678215619665251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2025-10-23T12:36:36.777004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0.9678215619665251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2025-10-23T12:36:36.777004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0.9678215619665251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2025-10-23T12:36:36.777004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0.9678215619665251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2025-10-23T12:36:36.777004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0.9678215619665251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2025-10-23T12:36:36.777004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2025-10-23T12:36:36.777004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0.9678215619665251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2025-10-23T12:36:36.777004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0.9678215619665251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2025-10-23T12:36:36.777004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0.9678215619665251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2025-10-23T12:36:36.777004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0.9678215619665251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2025-10-23T12:36:36.777004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0.9678215619665251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2025-10-23T12:36:36.777004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0.9678215619665251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0</v>
      </c>
      <c r="X3268" t="inlineStr"/>
      <c r="Y3268" t="inlineStr"/>
      <c r="Z3268" t="inlineStr">
        <is>
          <t>2025-10-23T12:36:36.777004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0.9678215619665251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2025-10-23T12:36:36.777004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0.9678215619665251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2025-10-23T12:36:36.777004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0.9678215619665251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2025-10-23T12:36:36.777004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0.9678215619665251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2025-10-23T12:36:36.777004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0.9678215619665251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2025-10-23T12:36:36.777004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0.9678215619665251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2025-10-23T12:36:36.777004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0.9678215619665251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2025-10-23T12:36:36.777004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0.9678215619665251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2025-10-23T12:36:36.777004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0.9678215619665251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2025-10-23T12:36:36.777004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0.9678215619665251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2025-10-23T12:36:36.777004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0.9678215619665251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2025-10-23T12:36:36.777004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0.9678215619665251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2025-10-23T12:36:36.777004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2025-10-23T12:36:36.777004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0.9678215619665251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0</v>
      </c>
      <c r="X3282" t="inlineStr"/>
      <c r="Y3282" t="inlineStr"/>
      <c r="Z3282" t="inlineStr">
        <is>
          <t>2025-10-23T12:36:36.777004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0.9678215619665251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0</v>
      </c>
      <c r="X3283" t="inlineStr"/>
      <c r="Y3283" t="inlineStr"/>
      <c r="Z3283" t="inlineStr">
        <is>
          <t>2025-10-23T12:36:36.777004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0.9678215619665251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2025-10-23T12:36:36.777004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0.9678215619665251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0</v>
      </c>
      <c r="X3285" t="inlineStr"/>
      <c r="Y3285" t="inlineStr"/>
      <c r="Z3285" t="inlineStr">
        <is>
          <t>2025-10-23T12:36:36.777004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0.9678215619665251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2025-10-23T12:36:36.777004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0.9678215619665251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2025-10-23T12:36:36.777004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0.9678215619665251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2025-10-23T12:36:36.777004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0.9678215619665251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2025-10-23T12:36:36.777004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0.9678215619665251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2025-10-23T12:36:36.777004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0.9678215619665251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2025-10-23T12:36:36.777004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0.9678215619665251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0</v>
      </c>
      <c r="X3292" t="inlineStr"/>
      <c r="Y3292" t="inlineStr"/>
      <c r="Z3292" t="inlineStr">
        <is>
          <t>2025-10-23T12:36:36.777004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0.9678215619665251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2025-10-23T12:36:36.777004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0.9678215619665251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2025-10-23T12:36:36.777004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0.9678215619665251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0</v>
      </c>
      <c r="X3295" t="inlineStr"/>
      <c r="Y3295" t="inlineStr"/>
      <c r="Z3295" t="inlineStr">
        <is>
          <t>2025-10-23T12:36:36.777004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0.9678215619665251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2025-10-23T12:36:36.777004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0.9678215619665251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2025-10-23T12:36:36.777004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0.9678215619665251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0</v>
      </c>
      <c r="X3298" t="inlineStr"/>
      <c r="Y3298" t="inlineStr"/>
      <c r="Z3298" t="inlineStr">
        <is>
          <t>2025-10-23T12:36:36.777004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0.9678215619665251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2025-10-23T12:36:36.777004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0.9678215619665251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2025-10-23T12:36:36.777004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0.9678215619665251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0</v>
      </c>
      <c r="X3301" t="inlineStr"/>
      <c r="Y3301" t="inlineStr"/>
      <c r="Z3301" t="inlineStr">
        <is>
          <t>2025-10-23T12:36:36.777004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0.9678215619665251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2025-10-23T12:36:36.777004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0.9678215619665251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2025-10-23T12:36:36.777004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0.9678215619665251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2025-10-23T12:36:36.777004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0.9678215619665251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0</v>
      </c>
      <c r="X3305" t="inlineStr"/>
      <c r="Y3305" t="inlineStr"/>
      <c r="Z3305" t="inlineStr">
        <is>
          <t>2025-10-23T12:36:36.792670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0.9678215619665251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2025-10-23T12:36:36.792670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0.9678215619665251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2025-10-23T12:36:36.792670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0.9678215619665251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2025-10-23T12:36:36.792670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0.9678215619665251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2025-10-23T12:36:36.792670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0.9678215619665251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2025-10-23T12:36:36.792670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0.9678215619665251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0</v>
      </c>
      <c r="X3311" t="inlineStr"/>
      <c r="Y3311" t="inlineStr"/>
      <c r="Z3311" t="inlineStr">
        <is>
          <t>2025-10-23T12:36:36.792670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0.9678215619665251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2025-10-23T12:36:36.792670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0.9678215619665251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2025-10-23T12:36:36.792670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0.9678215619665251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0</v>
      </c>
      <c r="X3314" t="inlineStr"/>
      <c r="Y3314" t="inlineStr"/>
      <c r="Z3314" t="inlineStr">
        <is>
          <t>2025-10-23T12:36:36.792670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0.9678215619665251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2025-10-23T12:36:36.792670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0.9678215619665251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2025-10-23T12:36:36.792670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0.9678215619665251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0</v>
      </c>
      <c r="X3317" t="inlineStr"/>
      <c r="Y3317" t="inlineStr"/>
      <c r="Z3317" t="inlineStr">
        <is>
          <t>2025-10-23T12:36:36.792670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0.9678215619665251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2025-10-23T12:36:36.792670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0.9678215619665251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0</v>
      </c>
      <c r="X3319" t="inlineStr"/>
      <c r="Y3319" t="inlineStr"/>
      <c r="Z3319" t="inlineStr">
        <is>
          <t>2025-10-23T12:36:36.792670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0.9678215619665251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2025-10-23T12:36:36.792670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0.9678215619665251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2025-10-23T12:36:36.792670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0.9678215619665251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2025-10-23T12:36:36.792670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0.9678215619665251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2025-10-23T12:36:36.792670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0.9678215619665251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2025-10-23T12:36:36.792670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0.9678215619665251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2025-10-23T12:36:36.792670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0.9678215619665251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2025-10-23T12:36:36.792670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0.9678215619665251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2025-10-23T12:36:36.792670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0.9678215619665251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0</v>
      </c>
      <c r="X3328" t="inlineStr"/>
      <c r="Y3328" t="inlineStr"/>
      <c r="Z3328" t="inlineStr">
        <is>
          <t>2025-10-23T12:36:36.792670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0.9678215619665251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2025-10-23T12:36:36.792670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0.9678215619665251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2025-10-23T12:36:36.792670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0.9678215619665251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0</v>
      </c>
      <c r="X3331" t="inlineStr"/>
      <c r="Y3331" t="inlineStr"/>
      <c r="Z3331" t="inlineStr">
        <is>
          <t>2025-10-23T12:36:36.792670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0.9678215619665251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2025-10-23T12:36:36.792670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0.9678215619665251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0</v>
      </c>
      <c r="X3333" t="inlineStr"/>
      <c r="Y3333" t="inlineStr"/>
      <c r="Z3333" t="inlineStr">
        <is>
          <t>2025-10-23T12:36:36.792670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0.9678215619665251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0</v>
      </c>
      <c r="X3334" t="inlineStr"/>
      <c r="Y3334" t="inlineStr"/>
      <c r="Z3334" t="inlineStr">
        <is>
          <t>2025-10-23T12:36:36.792670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0.9678215619665251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2025-10-23T12:36:36.792670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0.9678215619665251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2025-10-23T12:36:36.792670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0.9678215619665251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2025-10-23T12:36:36.792670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0.9678215619665251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2025-10-23T12:36:36.792670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0.9678215619665251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0</v>
      </c>
      <c r="X3339" t="inlineStr"/>
      <c r="Y3339" t="inlineStr"/>
      <c r="Z3339" t="inlineStr">
        <is>
          <t>2025-10-23T12:36:36.792670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0.9678215619665251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2025-10-23T12:36:36.792670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0.9678215619665251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0</v>
      </c>
      <c r="X3341" t="inlineStr"/>
      <c r="Y3341" t="inlineStr"/>
      <c r="Z3341" t="inlineStr">
        <is>
          <t>2025-10-23T12:36:36.792670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0.9678215619665251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0</v>
      </c>
      <c r="X3342" t="inlineStr"/>
      <c r="Y3342" t="inlineStr"/>
      <c r="Z3342" t="inlineStr">
        <is>
          <t>2025-10-23T12:36:36.792670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0.9678215619665251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2025-10-23T12:36:36.792670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0.9678215619665251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2025-10-23T12:36:36.792670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0.9678215619665251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2025-10-23T12:36:36.792670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0.9678215619665251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0</v>
      </c>
      <c r="X3346" t="inlineStr"/>
      <c r="Y3346" t="inlineStr"/>
      <c r="Z3346" t="inlineStr">
        <is>
          <t>2025-10-23T12:36:36.792670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0.9678215619665251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2025-10-23T12:36:36.792670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0.9678215619665251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2025-10-23T12:36:36.792670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0.9678215619665251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2025-10-23T12:36:36.792670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0.9678215619665251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2025-10-23T12:36:36.792670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0.9678215619665251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0</v>
      </c>
      <c r="X3351" t="inlineStr"/>
      <c r="Y3351" t="inlineStr"/>
      <c r="Z3351" t="inlineStr">
        <is>
          <t>2025-10-23T12:36:36.792670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0.9678215619665251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2025-10-23T12:36:36.792670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0.9678215619665251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0</v>
      </c>
      <c r="X3353" t="inlineStr"/>
      <c r="Y3353" t="inlineStr"/>
      <c r="Z3353" t="inlineStr">
        <is>
          <t>2025-10-23T12:36:36.792670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0.9678215619665251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2025-10-23T12:36:36.792670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0.9678215619665251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2025-10-23T12:36:36.792670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0.9678215619665251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2025-10-23T12:36:36.792670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0.9678215619665251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2025-10-23T12:36:36.792670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0.9678215619665251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2025-10-23T12:36:36.792670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0.9678215619665251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2025-10-23T12:36:36.792670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0.9678215619665251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2025-10-23T12:36:36.792670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0.9678215619665251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2025-10-23T12:36:36.792670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0.9678215619665251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2025-10-23T12:36:36.792670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0.9678215619665251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0</v>
      </c>
      <c r="X3363" t="inlineStr"/>
      <c r="Y3363" t="inlineStr"/>
      <c r="Z3363" t="inlineStr">
        <is>
          <t>2025-10-23T12:36:36.792670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0.9678215619665251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2025-10-23T12:36:36.792670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0.9678215619665251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2025-10-23T12:36:36.792670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0.9678215619665251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0</v>
      </c>
      <c r="X3366" t="inlineStr"/>
      <c r="Y3366" t="inlineStr"/>
      <c r="Z3366" t="inlineStr">
        <is>
          <t>2025-10-23T12:36:36.792670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0.9678215619665251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2025-10-23T12:36:36.792670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0.9678215619665251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2025-10-23T12:36:36.792670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0.9678215619665251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2025-10-23T12:36:36.792670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0.9678215619665251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2025-10-23T12:36:36.792670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0.9678215619665251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0</v>
      </c>
      <c r="X3371" t="inlineStr"/>
      <c r="Y3371" t="inlineStr"/>
      <c r="Z3371" t="inlineStr">
        <is>
          <t>2025-10-23T12:36:36.792670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0.9678215619665251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2025-10-23T12:36:36.792670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0.9678215619665251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0</v>
      </c>
      <c r="X3373" t="inlineStr"/>
      <c r="Y3373" t="inlineStr"/>
      <c r="Z3373" t="inlineStr">
        <is>
          <t>2025-10-23T12:36:36.792670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0.9678215619665251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2025-10-23T12:36:36.792670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0.9678215619665251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2025-10-23T12:36:36.792670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0.9678215619665251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2025-10-23T12:36:36.792670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0.9678215619665251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2025-10-23T12:36:36.792670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0.9678215619665251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2025-10-23T12:36:36.792670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0.9678215619665251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2025-10-23T12:36:36.792670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0.9678215619665251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2025-10-23T12:36:36.792670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0.9678215619665251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2025-10-23T12:36:36.792670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0.9678215619665251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2025-10-23T12:36:36.792670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0.9678215619665251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2025-10-23T12:36:36.792670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0.9678215619665251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2025-10-23T12:36:36.792670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0.9678215619665251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0</v>
      </c>
      <c r="X3385" t="inlineStr"/>
      <c r="Y3385" t="inlineStr"/>
      <c r="Z3385" t="inlineStr">
        <is>
          <t>2025-10-23T12:36:36.792670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0.9678215619665251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2025-10-23T12:36:36.792670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0.9678215619665251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0</v>
      </c>
      <c r="X3387" t="inlineStr"/>
      <c r="Y3387" t="inlineStr"/>
      <c r="Z3387" t="inlineStr">
        <is>
          <t>2025-10-23T12:36:36.792670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0.9678215619665251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2025-10-23T12:36:36.792670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0.9678215619665251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2025-10-23T12:36:36.792670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0.9678215619665251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2025-10-23T12:36:36.792670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0.9678215619665251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2025-10-23T12:36:36.792670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0.9678215619665251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2025-10-23T12:36:36.792670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0.9678215619665251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0</v>
      </c>
      <c r="X3393" t="inlineStr"/>
      <c r="Y3393" t="inlineStr"/>
      <c r="Z3393" t="inlineStr">
        <is>
          <t>2025-10-23T12:36:36.792670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0.9678215619665251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2025-10-23T12:36:36.792670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0.9678215619665251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2025-10-23T12:36:36.792670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0.9678215619665251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0</v>
      </c>
      <c r="X3396" t="inlineStr"/>
      <c r="Y3396" t="inlineStr"/>
      <c r="Z3396" t="inlineStr">
        <is>
          <t>2025-10-23T12:36:36.792670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0.9678215619665251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2025-10-23T12:36:36.792670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0.9678215619665251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2025-10-23T12:36:36.792670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0.9678215619665251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2025-10-23T12:36:36.792670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0.9678215619665251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0</v>
      </c>
      <c r="X3400" t="inlineStr"/>
      <c r="Y3400" t="inlineStr"/>
      <c r="Z3400" t="inlineStr">
        <is>
          <t>2025-10-23T12:36:36.792670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0.9678215619665251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2025-10-23T12:36:36.792670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0.9678215619665251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2025-10-23T12:36:36.792670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0.9678215619665251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2025-10-23T12:36:36.792670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0.9678215619665251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2025-10-23T12:36:36.792670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0.9678215619665251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2025-10-23T12:36:36.792670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0.9678215619665251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0</v>
      </c>
      <c r="X3406" t="inlineStr"/>
      <c r="Y3406" t="inlineStr"/>
      <c r="Z3406" t="inlineStr">
        <is>
          <t>2025-10-23T12:36:36.792670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0.9678215619665251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0</v>
      </c>
      <c r="X3407" t="inlineStr"/>
      <c r="Y3407" t="inlineStr"/>
      <c r="Z3407" t="inlineStr">
        <is>
          <t>2025-10-23T12:36:36.792670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0.9678215619665251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0</v>
      </c>
      <c r="X3408" t="inlineStr"/>
      <c r="Y3408" t="inlineStr"/>
      <c r="Z3408" t="inlineStr">
        <is>
          <t>2025-10-23T12:36:36.792670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0.9678215619665251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0</v>
      </c>
      <c r="X3409" t="inlineStr"/>
      <c r="Y3409" t="inlineStr"/>
      <c r="Z3409" t="inlineStr">
        <is>
          <t>2025-10-23T12:36:36.792670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0.9678215619665251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0</v>
      </c>
      <c r="X3410" t="inlineStr"/>
      <c r="Y3410" t="inlineStr"/>
      <c r="Z3410" t="inlineStr">
        <is>
          <t>2025-10-23T12:36:36.792670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0.9678215619665251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0</v>
      </c>
      <c r="X3411" t="inlineStr"/>
      <c r="Y3411" t="inlineStr"/>
      <c r="Z3411" t="inlineStr">
        <is>
          <t>2025-10-23T12:36:36.792670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0.9678215619665251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2025-10-23T12:36:36.792670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0.9678215619665251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0</v>
      </c>
      <c r="X3413" t="inlineStr"/>
      <c r="Y3413" t="inlineStr"/>
      <c r="Z3413" t="inlineStr">
        <is>
          <t>2025-10-23T12:36:36.792670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0.9678215619665251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2025-10-23T12:36:36.792670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0.9678215619665251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2025-10-23T12:36:36.792670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0.9678215619665251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2025-10-23T12:36:36.792670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0.9678215619665251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2025-10-23T12:36:36.792670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0.9678215619665251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2025-10-23T12:36:36.792670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0.9678215619665251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2025-10-23T12:36:36.792670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0.9678215619665251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2025-10-23T12:36:36.792670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0.9678215619665251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0</v>
      </c>
      <c r="X3421" t="inlineStr"/>
      <c r="Y3421" t="inlineStr"/>
      <c r="Z3421" t="inlineStr">
        <is>
          <t>2025-10-23T12:36:36.792670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0.9678215619665251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2025-10-23T12:36:36.792670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0.9678215619665251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2025-10-23T12:36:36.792670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0.9678215619665251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2025-10-23T12:36:36.792670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0.9678215619665251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0</v>
      </c>
      <c r="X3425" t="inlineStr"/>
      <c r="Y3425" t="inlineStr"/>
      <c r="Z3425" t="inlineStr">
        <is>
          <t>2025-10-23T12:36:36.792670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0.9678215619665251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2025-10-23T12:36:36.792670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0.9678215619665251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0</v>
      </c>
      <c r="X3427" t="inlineStr"/>
      <c r="Y3427" t="inlineStr"/>
      <c r="Z3427" t="inlineStr">
        <is>
          <t>2025-10-23T12:36:36.792670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0.9678215619665251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2025-10-23T12:36:36.792670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0.9678215619665251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2025-10-23T12:36:36.792670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0.9678215619665251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2025-10-23T12:36:36.792670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0.9678215619665251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2025-10-23T12:36:36.792670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0.9678215619665251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2025-10-23T12:36:36.792670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0.9678215619665251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2025-10-23T12:36:36.808271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0.9678215619665251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2025-10-23T12:36:36.809420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0.9678215619665251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0</v>
      </c>
      <c r="X3435" t="inlineStr"/>
      <c r="Y3435" t="inlineStr"/>
      <c r="Z3435" t="inlineStr">
        <is>
          <t>2025-10-23T12:36:36.809420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0.9678215619665251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2025-10-23T12:36:36.809936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0.9678215619665251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2025-10-23T12:36:36.809936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0.9678215619665251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0</v>
      </c>
      <c r="X3438" t="inlineStr"/>
      <c r="Y3438" t="inlineStr"/>
      <c r="Z3438" t="inlineStr">
        <is>
          <t>2025-10-23T12:36:36.809936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0.9678215619665251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2025-10-23T12:36:36.810956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0.9678215619665251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2025-10-23T12:36:36.810956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0.9678215619665251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2025-10-23T12:36:36.810956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0.9678215619665251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0</v>
      </c>
      <c r="X3442" t="inlineStr"/>
      <c r="Y3442" t="inlineStr"/>
      <c r="Z3442" t="inlineStr">
        <is>
          <t>2025-10-23T12:36:36.810956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0.9678215619665251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2025-10-23T12:36:36.811952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0.9678215619665251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0</v>
      </c>
      <c r="X3444" t="inlineStr"/>
      <c r="Y3444" t="inlineStr"/>
      <c r="Z3444" t="inlineStr">
        <is>
          <t>2025-10-23T12:36:36.811952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0.9678215619665251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0</v>
      </c>
      <c r="X3445" t="inlineStr"/>
      <c r="Y3445" t="inlineStr"/>
      <c r="Z3445" t="inlineStr">
        <is>
          <t>2025-10-23T12:36:36.811952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0.9678215619665251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0</v>
      </c>
      <c r="X3446" t="inlineStr"/>
      <c r="Y3446" t="inlineStr"/>
      <c r="Z3446" t="inlineStr">
        <is>
          <t>2025-10-23T12:36:36.811952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0.9678215619665251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2025-10-23T12:36:36.811952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0.9678215619665251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2025-10-23T12:36:36.812952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0.9678215619665251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2025-10-23T12:36:36.812952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0.9678215619665251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2025-10-23T12:36:36.812952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0.9678215619665251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0</v>
      </c>
      <c r="X3451" t="inlineStr"/>
      <c r="Y3451" t="inlineStr"/>
      <c r="Z3451" t="inlineStr">
        <is>
          <t>2025-10-23T12:36:36.812952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0.9678215619665251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2025-10-23T12:36:36.813782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0.9678215619665251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2025-10-23T12:36:36.813782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0.9678215619665251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0</v>
      </c>
      <c r="X3454" t="inlineStr"/>
      <c r="Y3454" t="inlineStr"/>
      <c r="Z3454" t="inlineStr">
        <is>
          <t>2025-10-23T12:36:36.813782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0.9678215619665251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2025-10-23T12:36:36.813782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0.9678215619665251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2025-10-23T12:36:36.813782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0.9678215619665251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2025-10-23T12:36:36.813782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0.9678215619665251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2025-10-23T12:36:36.813782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0.9678215619665251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2025-10-23T12:36:36.813782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0.9678215619665251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2025-10-23T12:36:36.813782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0.9678215619665251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0</v>
      </c>
      <c r="X3461" t="inlineStr"/>
      <c r="Y3461" t="inlineStr"/>
      <c r="Z3461" t="inlineStr">
        <is>
          <t>2025-10-23T12:36:36.813782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0.9678215619665251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0</v>
      </c>
      <c r="X3462" t="inlineStr"/>
      <c r="Y3462" t="inlineStr"/>
      <c r="Z3462" t="inlineStr">
        <is>
          <t>2025-10-23T12:36:36.813782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0.9678215619665251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2025-10-23T12:36:36.813782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0.9678215619665251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0</v>
      </c>
      <c r="X3464" t="inlineStr"/>
      <c r="Y3464" t="inlineStr"/>
      <c r="Z3464" t="inlineStr">
        <is>
          <t>2025-10-23T12:36:36.813782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0.9678215619665251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2025-10-23T12:36:36.813782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0.9678215619665251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2025-10-23T12:36:36.813782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0.9678215619665251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2025-10-23T12:36:36.813782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0.9678215619665251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0</v>
      </c>
      <c r="X3468" t="inlineStr"/>
      <c r="Y3468" t="inlineStr"/>
      <c r="Z3468" t="inlineStr">
        <is>
          <t>2025-10-23T12:36:36.813782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0.9678215619665251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0</v>
      </c>
      <c r="X3469" t="inlineStr"/>
      <c r="Y3469" t="inlineStr"/>
      <c r="Z3469" t="inlineStr">
        <is>
          <t>2025-10-23T12:36:36.813782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0.9678215619665251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2025-10-23T12:36:36.813782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0.9678215619665251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2025-10-23T12:36:36.813782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0.9678215619665251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2025-10-23T12:36:36.813782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0.9678215619665251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2025-10-23T12:36:36.813782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0.9678215619665251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0</v>
      </c>
      <c r="X3474" t="inlineStr"/>
      <c r="Y3474" t="inlineStr"/>
      <c r="Z3474" t="inlineStr">
        <is>
          <t>2025-10-23T12:36:36.813782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0.9678215619665251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2025-10-23T12:36:36.813782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0.9678215619665251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2025-10-23T12:36:36.813782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0.9678215619665251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2025-10-23T12:36:36.813782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0.9678215619665251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2025-10-23T12:36:36.813782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0.9678215619665251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2025-10-23T12:36:36.813782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0.9678215619665251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2025-10-23T12:36:36.813782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0.9678215619665251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2025-10-23T12:36:36.813782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0.9678215619665251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2025-10-23T12:36:36.813782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0.9678215619665251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2025-10-23T12:36:36.813782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0.9678215619665251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2025-10-23T12:36:36.813782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0.9678215619665251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2025-10-23T12:36:36.813782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0.9678215619665251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2025-10-23T12:36:36.813782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0.9678215619665251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0</v>
      </c>
      <c r="X3487" t="inlineStr"/>
      <c r="Y3487" t="inlineStr"/>
      <c r="Z3487" t="inlineStr">
        <is>
          <t>2025-10-23T12:36:36.813782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0.9678215619665251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0</v>
      </c>
      <c r="X3488" t="inlineStr"/>
      <c r="Y3488" t="inlineStr"/>
      <c r="Z3488" t="inlineStr">
        <is>
          <t>2025-10-23T12:36:36.813782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0.9678215619665251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2025-10-23T12:36:36.813782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0.9678215619665251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0</v>
      </c>
      <c r="X3490" t="inlineStr"/>
      <c r="Y3490" t="inlineStr"/>
      <c r="Z3490" t="inlineStr">
        <is>
          <t>2025-10-23T12:36:36.813782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0.9678215619665251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2025-10-23T12:36:36.813782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0.9678215619665251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0</v>
      </c>
      <c r="X3492" t="inlineStr"/>
      <c r="Y3492" t="inlineStr"/>
      <c r="Z3492" t="inlineStr">
        <is>
          <t>2025-10-23T12:36:36.813782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0.9678215619665251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0</v>
      </c>
      <c r="X3493" t="inlineStr"/>
      <c r="Y3493" t="inlineStr"/>
      <c r="Z3493" t="inlineStr">
        <is>
          <t>2025-10-23T12:36:36.813782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0.9678215619665251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0</v>
      </c>
      <c r="X3494" t="inlineStr"/>
      <c r="Y3494" t="inlineStr"/>
      <c r="Z3494" t="inlineStr">
        <is>
          <t>2025-10-23T12:36:36.813782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0.9678215619665251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0</v>
      </c>
      <c r="X3495" t="inlineStr"/>
      <c r="Y3495" t="inlineStr"/>
      <c r="Z3495" t="inlineStr">
        <is>
          <t>2025-10-23T12:36:36.813782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0.9678215619665251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0</v>
      </c>
      <c r="X3496" t="inlineStr"/>
      <c r="Y3496" t="inlineStr"/>
      <c r="Z3496" t="inlineStr">
        <is>
          <t>2025-10-23T12:36:36.813782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0.9678215619665251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2025-10-23T12:36:36.813782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0.9678215619665251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2025-10-23T12:36:36.813782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0.9678215619665251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0</v>
      </c>
      <c r="X3499" t="inlineStr"/>
      <c r="Y3499" t="inlineStr"/>
      <c r="Z3499" t="inlineStr">
        <is>
          <t>2025-10-23T12:36:36.813782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0.9678215619665251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2025-10-23T12:36:36.813782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0.9678215619665251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0</v>
      </c>
      <c r="X3501" t="inlineStr"/>
      <c r="Y3501" t="inlineStr"/>
      <c r="Z3501" t="inlineStr">
        <is>
          <t>2025-10-23T12:36:36.813782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0.9678215619665251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2025-10-23T12:36:36.813782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0.9678215619665251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0</v>
      </c>
      <c r="X3503" t="inlineStr"/>
      <c r="Y3503" t="inlineStr"/>
      <c r="Z3503" t="inlineStr">
        <is>
          <t>2025-10-23T12:36:36.813782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0.9678215619665251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2025-10-23T12:36:36.813782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0.9678215619665251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2025-10-23T12:36:36.813782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0.9678215619665251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2025-10-23T12:36:36.813782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0.9678215619665251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2025-10-23T12:36:36.813782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0.9678215619665251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0</v>
      </c>
      <c r="X3508" t="inlineStr"/>
      <c r="Y3508" t="inlineStr"/>
      <c r="Z3508" t="inlineStr">
        <is>
          <t>2025-10-23T12:36:36.813782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0.9678215619665251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0</v>
      </c>
      <c r="X3509" t="inlineStr"/>
      <c r="Y3509" t="inlineStr"/>
      <c r="Z3509" t="inlineStr">
        <is>
          <t>2025-10-23T12:36:36.813782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0.9678215619665251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2025-10-23T12:36:36.813782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0.9678215619665251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2025-10-23T12:36:36.813782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0.9678215619665251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2025-10-23T12:36:36.813782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0.9678215619665251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2025-10-23T12:36:36.813782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0.9678215619665251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2025-10-23T12:36:36.813782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0.9678215619665251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2025-10-23T12:36:36.813782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0.9678215619665251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2025-10-23T12:36:36.813782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0.9678215619665251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2025-10-23T12:36:36.813782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0.9678215619665251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2025-10-23T12:36:36.813782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0.9678215619665251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2025-10-23T12:36:36.813782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0.9678215619665251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2025-10-23T12:36:36.813782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0.9678215619665251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2025-10-23T12:36:36.813782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0.9678215619665251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2025-10-23T12:36:36.813782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0.9678215619665251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0</v>
      </c>
      <c r="X3523" t="inlineStr"/>
      <c r="Y3523" t="inlineStr"/>
      <c r="Z3523" t="inlineStr">
        <is>
          <t>2025-10-23T12:36:36.813782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0.9678215619665251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0</v>
      </c>
      <c r="X3524" t="inlineStr"/>
      <c r="Y3524" t="inlineStr"/>
      <c r="Z3524" t="inlineStr">
        <is>
          <t>2025-10-23T12:36:36.813782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0.9678215619665251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0</v>
      </c>
      <c r="X3525" t="inlineStr"/>
      <c r="Y3525" t="inlineStr"/>
      <c r="Z3525" t="inlineStr">
        <is>
          <t>2025-10-23T12:36:36.813782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0.9678215619665251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2025-10-23T12:36:36.813782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0.9678215619665251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0</v>
      </c>
      <c r="X3527" t="inlineStr"/>
      <c r="Y3527" t="inlineStr"/>
      <c r="Z3527" t="inlineStr">
        <is>
          <t>2025-10-23T12:36:36.813782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0.9678215619665251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2025-10-23T12:36:36.813782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0.9678215619665251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0</v>
      </c>
      <c r="X3529" t="inlineStr"/>
      <c r="Y3529" t="inlineStr"/>
      <c r="Z3529" t="inlineStr">
        <is>
          <t>2025-10-23T12:36:36.813782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0.9678215619665251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2025-10-23T12:36:36.813782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0.9678215619665251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0</v>
      </c>
      <c r="X3531" t="inlineStr"/>
      <c r="Y3531" t="inlineStr"/>
      <c r="Z3531" t="inlineStr">
        <is>
          <t>2025-10-23T12:36:36.813782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0.9678215619665251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2025-10-23T12:36:36.813782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0.9678215619665251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2025-10-23T12:36:36.813782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0.9678215619665251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2025-10-23T12:36:36.813782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0.9678215619665251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2025-10-23T12:36:36.813782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0.9678215619665251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2025-10-23T12:36:36.813782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0.9678215619665251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2025-10-23T12:36:36.813782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0.9678215619665251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0</v>
      </c>
      <c r="X3538" t="inlineStr"/>
      <c r="Y3538" t="inlineStr"/>
      <c r="Z3538" t="inlineStr">
        <is>
          <t>2025-10-23T12:36:36.813782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0.9678215619665251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2025-10-23T12:36:36.813782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0.9678215619665251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2025-10-23T12:36:36.813782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0.9678215619665251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2025-10-23T12:36:36.813782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0.9678215619665251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2025-10-23T12:36:36.813782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0.9678215619665251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2025-10-23T12:36:36.813782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0.9678215619665251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2025-10-23T12:36:36.813782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0.9678215619665251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0</v>
      </c>
      <c r="X3545" t="inlineStr"/>
      <c r="Y3545" t="inlineStr"/>
      <c r="Z3545" t="inlineStr">
        <is>
          <t>2025-10-23T12:36:36.813782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0.9678215619665251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2025-10-23T12:36:36.813782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0.9678215619665251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0</v>
      </c>
      <c r="X3547" t="inlineStr"/>
      <c r="Y3547" t="inlineStr"/>
      <c r="Z3547" t="inlineStr">
        <is>
          <t>2025-10-23T12:36:36.813782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0.9678215619665251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2025-10-23T12:36:36.813782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0.9678215619665251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0</v>
      </c>
      <c r="X3549" t="inlineStr"/>
      <c r="Y3549" t="inlineStr"/>
      <c r="Z3549" t="inlineStr">
        <is>
          <t>2025-10-23T12:36:36.813782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0.9678215619665251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0</v>
      </c>
      <c r="X3550" t="inlineStr"/>
      <c r="Y3550" t="inlineStr"/>
      <c r="Z3550" t="inlineStr">
        <is>
          <t>2025-10-23T12:36:36.813782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0.9678215619665251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2025-10-23T12:36:36.813782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0.9678215619665251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2025-10-23T12:36:36.813782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0.9678215619665251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2025-10-23T12:36:36.813782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0.9678215619665251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2025-10-23T12:36:36.813782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0.9678215619665251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2025-10-23T12:36:36.813782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0.9678215619665251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2025-10-23T12:36:36.829410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0.9678215619665251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2025-10-23T12:36:36.829410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0.9678215619665251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2025-10-23T12:36:36.829410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0.9678215619665251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2025-10-23T12:36:36.829410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0.9678215619665251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2025-10-23T12:36:36.829410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0.9678215619665251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2025-10-23T12:36:36.829410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0.9678215619665251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2025-10-23T12:36:36.829410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0.9678215619665251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2025-10-23T12:36:36.829410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0.9678215619665251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0</v>
      </c>
      <c r="X3564" t="inlineStr"/>
      <c r="Y3564" t="inlineStr"/>
      <c r="Z3564" t="inlineStr">
        <is>
          <t>2025-10-23T12:36:36.829410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0.9678215619665251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2025-10-23T12:36:36.829410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0.9678215619665251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2025-10-23T12:36:36.829410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0.9678215619665251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0</v>
      </c>
      <c r="X3567" t="inlineStr"/>
      <c r="Y3567" t="inlineStr"/>
      <c r="Z3567" t="inlineStr">
        <is>
          <t>2025-10-23T12:36:36.829410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0.9678215619665251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2025-10-23T12:36:36.829410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0.9678215619665251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2025-10-23T12:36:36.829410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0.9678215619665251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2025-10-23T12:36:36.829410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0.9678215619665251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2025-10-23T12:36:36.829410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0.9678215619665251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2025-10-23T12:36:36.829410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0.9678215619665251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2025-10-23T12:36:36.829410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0.9678215619665251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2025-10-23T12:36:36.829410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0.9678215619665251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2025-10-23T12:36:36.829410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0.9678215619665251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2025-10-23T12:36:36.829410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0.9678215619665251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2025-10-23T12:36:36.829410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0.9678215619665251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0</v>
      </c>
      <c r="X3578" t="inlineStr"/>
      <c r="Y3578" t="inlineStr"/>
      <c r="Z3578" t="inlineStr">
        <is>
          <t>2025-10-23T12:36:36.829410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0.9678215619665251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2025-10-23T12:36:36.829410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0.9678215619665251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2025-10-23T12:36:36.829410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0.9678215619665251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2025-10-23T12:36:36.829410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0.9678215619665251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2025-10-23T12:36:36.829410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0.9678215619665251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2025-10-23T12:36:36.829410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0.9678215619665251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2025-10-23T12:36:36.829410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0.9678215619665251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0</v>
      </c>
      <c r="X3585" t="inlineStr"/>
      <c r="Y3585" t="inlineStr"/>
      <c r="Z3585" t="inlineStr">
        <is>
          <t>2025-10-23T12:36:36.829410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0.9678215619665251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2025-10-23T12:36:36.829410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0.9678215619665251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0</v>
      </c>
      <c r="X3587" t="inlineStr"/>
      <c r="Y3587" t="inlineStr"/>
      <c r="Z3587" t="inlineStr">
        <is>
          <t>2025-10-23T12:36:36.829410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0.9678215619665251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0</v>
      </c>
      <c r="X3588" t="inlineStr"/>
      <c r="Y3588" t="inlineStr"/>
      <c r="Z3588" t="inlineStr">
        <is>
          <t>2025-10-23T12:36:36.829410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0.9678215619665251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2025-10-23T12:36:36.829410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0.9678215619665251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2025-10-23T12:36:36.829410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0.9678215619665251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2025-10-23T12:36:36.829410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0.9678215619665251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2025-10-23T12:36:36.829410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0.9678215619665251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2025-10-23T12:36:36.829410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0.9678215619665251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2025-10-23T12:36:36.829410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0.9678215619665251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2025-10-23T12:36:36.829410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0.9678215619665251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2025-10-23T12:36:36.829410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0.9678215619665251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0</v>
      </c>
      <c r="X3597" t="inlineStr"/>
      <c r="Y3597" t="inlineStr"/>
      <c r="Z3597" t="inlineStr">
        <is>
          <t>2025-10-23T12:36:36.829410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0.9678215619665251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2025-10-23T12:36:36.829410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0.9678215619665251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2025-10-23T12:36:36.829410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0.9678215619665251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0</v>
      </c>
      <c r="X3600" t="inlineStr"/>
      <c r="Y3600" t="inlineStr"/>
      <c r="Z3600" t="inlineStr">
        <is>
          <t>2025-10-23T12:36:36.829410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0.9678215619665251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2025-10-23T12:36:36.829410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0.9678215619665251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2025-10-23T12:36:36.829410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0.9678215619665251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2025-10-23T12:36:36.842960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0.9678215619665251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2025-10-23T12:36:36.842960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0.9678215619665251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2025-10-23T12:36:36.842960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0.9678215619665251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0</v>
      </c>
      <c r="X3606" t="inlineStr"/>
      <c r="Y3606" t="inlineStr"/>
      <c r="Z3606" t="inlineStr">
        <is>
          <t>2025-10-23T12:36:36.843996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0.9678215619665251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0</v>
      </c>
      <c r="X3607" t="inlineStr"/>
      <c r="Y3607" t="inlineStr"/>
      <c r="Z3607" t="inlineStr">
        <is>
          <t>2025-10-23T12:36:36.843996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0.9678215619665251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2025-10-23T12:36:36.843996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0.9678215619665251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2025-10-23T12:36:36.844751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0.9678215619665251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2025-10-23T12:36:36.844751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0.9678215619665251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2025-10-23T12:36:36.844751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0.9678215619665251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2025-10-23T12:36:36.844751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0.9678215619665251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0</v>
      </c>
      <c r="X3613" t="inlineStr"/>
      <c r="Y3613" t="inlineStr"/>
      <c r="Z3613" t="inlineStr">
        <is>
          <t>2025-10-23T12:36:36.844751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0.9678215619665251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2025-10-23T12:36:36.845756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0.9678215619665251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2025-10-23T12:36:36.845756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0.9678215619665251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2025-10-23T12:36:36.845756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0.9678215619665251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2025-10-23T12:36:36.845756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0.9678215619665251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2025-10-23T12:36:36.845756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0.9678215619665251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2025-10-23T12:36:36.845756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0.9678215619665251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2025-10-23T12:36:36.845756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0.9678215619665251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0</v>
      </c>
      <c r="X3621" t="inlineStr"/>
      <c r="Y3621" t="inlineStr"/>
      <c r="Z3621" t="inlineStr">
        <is>
          <t>2025-10-23T12:36:36.845756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0.9678215619665251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2025-10-23T12:36:36.846751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0.9678215619665251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2025-10-23T12:36:36.846751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0.9678215619665251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2025-10-23T12:36:36.846751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0.9678215619665251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2025-10-23T12:36:36.846751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0.9678215619665251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2025-10-23T12:36:36.846751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0.9678215619665251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2025-10-23T12:36:36.846751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0.9678215619665251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2025-10-23T12:36:36.846751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0.9678215619665251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2025-10-23T12:36:36.846751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0.9678215619665251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0</v>
      </c>
      <c r="X3630" t="inlineStr"/>
      <c r="Y3630" t="inlineStr"/>
      <c r="Z3630" t="inlineStr">
        <is>
          <t>2025-10-23T12:36:36.847750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0.9678215619665251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0</v>
      </c>
      <c r="X3631" t="inlineStr"/>
      <c r="Y3631" t="inlineStr"/>
      <c r="Z3631" t="inlineStr">
        <is>
          <t>2025-10-23T12:36:36.847750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0.9678215619665251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0</v>
      </c>
      <c r="X3632" t="inlineStr"/>
      <c r="Y3632" t="inlineStr"/>
      <c r="Z3632" t="inlineStr">
        <is>
          <t>2025-10-23T12:36:36.847750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2025-10-23T12:36:36.847750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0.9678215619665251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2025-10-23T12:36:36.847750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0.9678215619665251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2025-10-23T12:36:36.847750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0.9678215619665251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2025-10-23T12:36:36.847750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0.9678215619665251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2025-10-23T12:36:36.847750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0.9678215619665251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2025-10-23T12:36:36.847750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0.9678215619665251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2025-10-23T12:36:36.848750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0.9678215619665251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2025-10-23T12:36:36.848750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0.9678215619665251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2025-10-23T12:36:36.849137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0.9678215619665251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2025-10-23T12:36:36.849137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0.9678215619665251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0</v>
      </c>
      <c r="X3643" t="inlineStr"/>
      <c r="Y3643" t="inlineStr"/>
      <c r="Z3643" t="inlineStr">
        <is>
          <t>2025-10-23T12:36:36.849137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0.9678215619665251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2025-10-23T12:36:36.849137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0.9678215619665251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2025-10-23T12:36:36.849137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0.9678215619665251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0</v>
      </c>
      <c r="X3646" t="inlineStr"/>
      <c r="Y3646" t="inlineStr"/>
      <c r="Z3646" t="inlineStr">
        <is>
          <t>2025-10-23T12:36:36.849137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0.9678215619665251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2025-10-23T12:36:36.849137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0.9678215619665251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2025-10-23T12:36:36.849137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0.9678215619665251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2025-10-23T12:36:36.849137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0.9678215619665251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2025-10-23T12:36:36.849137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0.9678215619665251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0</v>
      </c>
      <c r="X3651" t="inlineStr"/>
      <c r="Y3651" t="inlineStr"/>
      <c r="Z3651" t="inlineStr">
        <is>
          <t>2025-10-23T12:36:36.849137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0.9678215619665251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2025-10-23T12:36:36.849137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0.9678215619665251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2025-10-23T12:36:36.849137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0.9678215619665251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0</v>
      </c>
      <c r="X3654" t="inlineStr"/>
      <c r="Y3654" t="inlineStr"/>
      <c r="Z3654" t="inlineStr">
        <is>
          <t>2025-10-23T12:36:36.849137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0.9678215619665251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2025-10-23T12:36:36.851983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0.9678215619665251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0</v>
      </c>
      <c r="X3656" t="inlineStr"/>
      <c r="Y3656" t="inlineStr"/>
      <c r="Z3656" t="inlineStr">
        <is>
          <t>2025-10-23T12:36:36.851983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0.9678215619665251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2025-10-23T12:36:36.852518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0.9678215619665251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2025-10-23T12:36:36.852518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0.9678215619665251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2025-10-23T12:36:36.852518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0.9678215619665251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2025-10-23T12:36:36.852518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0.9678215619665251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0</v>
      </c>
      <c r="X3661" t="inlineStr"/>
      <c r="Y3661" t="inlineStr"/>
      <c r="Z3661" t="inlineStr">
        <is>
          <t>2025-10-23T12:36:36.852518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0.9678215619665251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0</v>
      </c>
      <c r="X3662" t="inlineStr"/>
      <c r="Y3662" t="inlineStr"/>
      <c r="Z3662" t="inlineStr">
        <is>
          <t>2025-10-23T12:36:36.852518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0.9678215619665251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2025-10-23T12:36:36.852518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0.9678215619665251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0</v>
      </c>
      <c r="X3664" t="inlineStr"/>
      <c r="Y3664" t="inlineStr"/>
      <c r="Z3664" t="inlineStr">
        <is>
          <t>2025-10-23T12:36:36.852518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0.9678215619665251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0</v>
      </c>
      <c r="X3665" t="inlineStr"/>
      <c r="Y3665" t="inlineStr"/>
      <c r="Z3665" t="inlineStr">
        <is>
          <t>2025-10-23T12:36:36.852518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0.9678215619665251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2025-10-23T12:36:36.852518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0.9678215619665251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2025-10-23T12:36:36.852518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0.9678215619665251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2025-10-23T12:36:36.852518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0.9678215619665251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2025-10-23T12:36:36.852518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0.9678215619665251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0</v>
      </c>
      <c r="X3670" t="inlineStr"/>
      <c r="Y3670" t="inlineStr"/>
      <c r="Z3670" t="inlineStr">
        <is>
          <t>2025-10-23T12:36:36.852518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0.9678215619665251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2025-10-23T12:36:36.852518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0.9678215619665251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2025-10-23T12:36:36.852518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0.9678215619665251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0</v>
      </c>
      <c r="X3673" t="inlineStr"/>
      <c r="Y3673" t="inlineStr"/>
      <c r="Z3673" t="inlineStr">
        <is>
          <t>2025-10-23T12:36:36.852518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0.9678215619665251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2025-10-23T12:36:36.852518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0.9678215619665251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2025-10-23T12:36:36.852518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0.9678215619665251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2025-10-23T12:36:36.852518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0.9678215619665251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2025-10-23T12:36:36.852518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0.9678215619665251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2025-10-23T12:36:36.852518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0.9678215619665251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0</v>
      </c>
      <c r="X3679" t="inlineStr"/>
      <c r="Y3679" t="inlineStr"/>
      <c r="Z3679" t="inlineStr">
        <is>
          <t>2025-10-23T12:36:36.852518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0.9678215619665251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2025-10-23T12:36:36.852518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0.9678215619665251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2025-10-23T12:36:36.852518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0.9678215619665251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2025-10-23T12:36:36.852518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0.9678215619665251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2025-10-23T12:36:36.852518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0.9678215619665251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2025-10-23T12:36:36.852518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0.9678215619665251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2025-10-23T12:36:36.852518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0.9678215619665251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0</v>
      </c>
      <c r="X3686" t="inlineStr"/>
      <c r="Y3686" t="inlineStr"/>
      <c r="Z3686" t="inlineStr">
        <is>
          <t>2025-10-23T12:36:36.852518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0.9678215619665251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0</v>
      </c>
      <c r="X3687" t="inlineStr"/>
      <c r="Y3687" t="inlineStr"/>
      <c r="Z3687" t="inlineStr">
        <is>
          <t>2025-10-23T12:36:36.852518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0.9678215619665251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2025-10-23T12:36:36.852518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0.9678215619665251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2025-10-23T12:36:36.852518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0.9678215619665251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2025-10-23T12:36:36.852518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0.9678215619665251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2025-10-23T12:36:36.852518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0.9678215619665251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2025-10-23T12:36:36.852518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0.9678215619665251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2025-10-23T12:36:36.852518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0.9678215619665251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2025-10-23T12:36:36.852518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0.9678215619665251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2025-10-23T12:36:36.852518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0.9678215619665251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2025-10-23T12:36:36.852518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0.9678215619665251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2025-10-23T12:36:36.852518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0.9678215619665251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0</v>
      </c>
      <c r="X3698" t="inlineStr"/>
      <c r="Y3698" t="inlineStr"/>
      <c r="Z3698" t="inlineStr">
        <is>
          <t>2025-10-23T12:36:36.852518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0.9678215619665251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0</v>
      </c>
      <c r="X3699" t="inlineStr"/>
      <c r="Y3699" t="inlineStr"/>
      <c r="Z3699" t="inlineStr">
        <is>
          <t>2025-10-23T12:36:36.852518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0.9678215619665251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2025-10-23T12:36:36.852518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0.9678215619665251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2025-10-23T12:36:36.852518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0.9678215619665251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2025-10-23T12:36:36.859031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0.9678215619665251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2025-10-23T12:36:36.859031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0.9678215619665251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2025-10-23T12:36:36.859031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0.9678215619665251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2025-10-23T12:36:36.859031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0.9678215619665251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2025-10-23T12:36:36.859031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0.9678215619665251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0</v>
      </c>
      <c r="X3707" t="inlineStr"/>
      <c r="Y3707" t="inlineStr"/>
      <c r="Z3707" t="inlineStr">
        <is>
          <t>2025-10-23T12:36:36.859031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0.9678215619665251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2025-10-23T12:36:36.859031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0.9678215619665251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0</v>
      </c>
      <c r="X3709" t="inlineStr"/>
      <c r="Y3709" t="inlineStr"/>
      <c r="Z3709" t="inlineStr">
        <is>
          <t>2025-10-23T12:36:36.859031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0.9678215619665251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2025-10-23T12:36:36.859031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2025-10-23T12:36:36.859031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0.9678215619665251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2025-10-23T12:36:36.859031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0.9678215619665251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2025-10-23T12:36:36.859031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0.9678215619665251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2025-10-23T12:36:36.859031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0.9678215619665251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2025-10-23T12:36:36.859031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0.9678215619665251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2025-10-23T12:36:36.859031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0.9678215619665251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2025-10-23T12:36:36.859031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0.9678215619665251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0</v>
      </c>
      <c r="X3718" t="inlineStr"/>
      <c r="Y3718" t="inlineStr"/>
      <c r="Z3718" t="inlineStr">
        <is>
          <t>2025-10-23T12:36:36.859031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0.9678215619665251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2025-10-23T12:36:36.859031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0.9678215619665251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2025-10-23T12:36:36.859031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0.9678215619665251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2025-10-23T12:36:36.859031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0.9678215619665251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0</v>
      </c>
      <c r="X3722" t="inlineStr"/>
      <c r="Y3722" t="inlineStr"/>
      <c r="Z3722" t="inlineStr">
        <is>
          <t>2025-10-23T12:36:36.859031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0.9678215619665251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0</v>
      </c>
      <c r="X3723" t="inlineStr"/>
      <c r="Y3723" t="inlineStr"/>
      <c r="Z3723" t="inlineStr">
        <is>
          <t>2025-10-23T12:36:36.859031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0.9678215619665251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0</v>
      </c>
      <c r="X3724" t="inlineStr"/>
      <c r="Y3724" t="inlineStr"/>
      <c r="Z3724" t="inlineStr">
        <is>
          <t>2025-10-23T12:36:36.859031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0.9678215619665251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2025-10-23T12:36:36.859031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0.9678215619665251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2025-10-23T12:36:36.859031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0.9678215619665251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2025-10-23T12:36:36.859031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0.9678215619665251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2025-10-23T12:36:36.859031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0.9678215619665251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2025-10-23T12:36:36.859031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0.9678215619665251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2025-10-23T12:36:36.859031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0.9678215619665251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2025-10-23T12:36:36.859031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0.9678215619665251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2025-10-23T12:36:36.859031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0.9678215619665251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2025-10-23T12:36:36.859031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0.9678215619665251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2025-10-23T12:36:36.859031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0.9678215619665251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2025-10-23T12:36:36.859031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0.9678215619665251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2025-10-23T12:36:36.859031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0.9678215619665251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0</v>
      </c>
      <c r="X3737" t="inlineStr"/>
      <c r="Y3737" t="inlineStr"/>
      <c r="Z3737" t="inlineStr">
        <is>
          <t>2025-10-23T12:36:36.859031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0.9678215619665251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2025-10-23T12:36:36.859031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0.9678215619665251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2025-10-23T12:36:36.859031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0.9678215619665251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0</v>
      </c>
      <c r="X3740" t="inlineStr"/>
      <c r="Y3740" t="inlineStr"/>
      <c r="Z3740" t="inlineStr">
        <is>
          <t>2025-10-23T12:36:36.859031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0.9678215619665251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2025-10-23T12:36:36.859031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0.9678215619665251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0</v>
      </c>
      <c r="X3742" t="inlineStr"/>
      <c r="Y3742" t="inlineStr"/>
      <c r="Z3742" t="inlineStr">
        <is>
          <t>2025-10-23T12:36:36.859031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0.9678215619665251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2025-10-23T12:36:36.859031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0.9678215619665251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0</v>
      </c>
      <c r="X3744" t="inlineStr"/>
      <c r="Y3744" t="inlineStr"/>
      <c r="Z3744" t="inlineStr">
        <is>
          <t>2025-10-23T12:36:36.859031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0.9678215619665251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2025-10-23T12:36:36.859031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0.9678215619665251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0</v>
      </c>
      <c r="X3746" t="inlineStr"/>
      <c r="Y3746" t="inlineStr"/>
      <c r="Z3746" t="inlineStr">
        <is>
          <t>2025-10-23T12:36:36.859031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0.9678215619665251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2025-10-23T12:36:36.859031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0.9678215619665251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2025-10-23T12:36:36.859031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0.9678215619665251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0</v>
      </c>
      <c r="X3749" t="inlineStr"/>
      <c r="Y3749" t="inlineStr"/>
      <c r="Z3749" t="inlineStr">
        <is>
          <t>2025-10-23T12:36:36.859031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0.9678215619665251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2025-10-23T12:36:36.859031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0.9678215619665251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2025-10-23T12:36:36.859031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0.9678215619665251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2025-10-23T12:36:36.859031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0.9678215619665251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2025-10-23T12:36:36.859031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0.9678215619665251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2025-10-23T12:36:36.859031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0.9678215619665251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2025-10-23T12:36:36.859031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0.9678215619665251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2025-10-23T12:36:36.859031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0.9678215619665251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0</v>
      </c>
      <c r="X3757" t="inlineStr"/>
      <c r="Y3757" t="inlineStr"/>
      <c r="Z3757" t="inlineStr">
        <is>
          <t>2025-10-23T12:36:36.859031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0.9678215619665251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2025-10-23T12:36:36.859031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0.9678215619665251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2025-10-23T12:36:36.859031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0.9678215619665251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2025-10-23T12:36:36.859031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0.9678215619665251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2025-10-23T12:36:36.859031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0.9678215619665251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0</v>
      </c>
      <c r="X3762" t="inlineStr"/>
      <c r="Y3762" t="inlineStr"/>
      <c r="Z3762" t="inlineStr">
        <is>
          <t>2025-10-23T12:36:36.859031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0.9678215619665251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2025-10-23T12:36:36.859031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0.9678215619665251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2025-10-23T12:36:36.859031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0.9678215619665251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2025-10-23T12:36:36.859031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0.9678215619665251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2025-10-23T12:36:36.859031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0.9678215619665251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2025-10-23T12:36:36.859031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0.9678215619665251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2025-10-23T12:36:36.859031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0.9678215619665251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2025-10-23T12:36:36.859031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0.9678215619665251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2025-10-23T12:36:36.859031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0.9678215619665251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2025-10-23T12:36:36.859031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0.9678215619665251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2025-10-23T12:36:36.859031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0.9678215619665251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2025-10-23T12:36:36.859031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0.9678215619665251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2025-10-23T12:36:36.859031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0.9678215619665251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2025-10-23T12:36:36.859031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0.9678215619665251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2025-10-23T12:36:36.859031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0.9678215619665251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2025-10-23T12:36:36.859031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0.9678215619665251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2025-10-23T12:36:36.859031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0.9678215619665251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2025-10-23T12:36:36.859031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0.9678215619665251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0</v>
      </c>
      <c r="X3780" t="inlineStr"/>
      <c r="Y3780" t="inlineStr"/>
      <c r="Z3780" t="inlineStr">
        <is>
          <t>2025-10-23T12:36:36.859031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0.9678215619665251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2025-10-23T12:36:36.859031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0.9678215619665251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2025-10-23T12:36:36.859031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0.9678215619665251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2025-10-23T12:36:36.859031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0.9678215619665251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2025-10-23T12:36:36.859031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0.9678215619665251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2025-10-23T12:36:36.859031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0.9678215619665251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2025-10-23T12:36:36.859031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0.9678215619665251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0</v>
      </c>
      <c r="X3787" t="inlineStr"/>
      <c r="Y3787" t="inlineStr"/>
      <c r="Z3787" t="inlineStr">
        <is>
          <t>2025-10-23T12:36:36.859031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0.9678215619665251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2025-10-23T12:36:36.859031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0.9678215619665251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2025-10-23T12:36:36.859031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0.9678215619665251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0</v>
      </c>
      <c r="X3790" t="inlineStr"/>
      <c r="Y3790" t="inlineStr"/>
      <c r="Z3790" t="inlineStr">
        <is>
          <t>2025-10-23T12:36:36.859031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0.9678215619665251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0</v>
      </c>
      <c r="X3791" t="inlineStr"/>
      <c r="Y3791" t="inlineStr"/>
      <c r="Z3791" t="inlineStr">
        <is>
          <t>2025-10-23T12:36:36.859031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0.9678215619665251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2025-10-23T12:36:36.859031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0.9678215619665251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2025-10-23T12:36:36.859031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0.9678215619665251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0</v>
      </c>
      <c r="X3794" t="inlineStr"/>
      <c r="Y3794" t="inlineStr"/>
      <c r="Z3794" t="inlineStr">
        <is>
          <t>2025-10-23T12:36:36.859031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0.9678215619665251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2025-10-23T12:36:36.859031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0.9678215619665251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0</v>
      </c>
      <c r="X3796" t="inlineStr"/>
      <c r="Y3796" t="inlineStr"/>
      <c r="Z3796" t="inlineStr">
        <is>
          <t>2025-10-23T12:36:36.859031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0.9678215619665251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2025-10-23T12:36:36.859031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0.9678215619665251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2025-10-23T12:36:36.859031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0.9678215619665251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2025-10-23T12:36:36.859031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0.9678215619665251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2025-10-23T12:36:36.859031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0.9678215619665251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0</v>
      </c>
      <c r="X3801" t="inlineStr"/>
      <c r="Y3801" t="inlineStr"/>
      <c r="Z3801" t="inlineStr">
        <is>
          <t>2025-10-23T12:36:36.859031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0.9678215619665251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2025-10-23T12:36:36.859031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0.9678215619665251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0</v>
      </c>
      <c r="X3803" t="inlineStr"/>
      <c r="Y3803" t="inlineStr"/>
      <c r="Z3803" t="inlineStr">
        <is>
          <t>2025-10-23T12:36:36.859031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0.9678215619665251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2025-10-23T12:36:36.859031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0.9678215619665251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2025-10-23T12:36:36.859031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0.9678215619665251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0</v>
      </c>
      <c r="X3806" t="inlineStr"/>
      <c r="Y3806" t="inlineStr"/>
      <c r="Z3806" t="inlineStr">
        <is>
          <t>2025-10-23T12:36:36.859031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0.9678215619665251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2025-10-23T12:36:36.859031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0.9678215619665251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0</v>
      </c>
      <c r="X3808" t="inlineStr"/>
      <c r="Y3808" t="inlineStr"/>
      <c r="Z3808" t="inlineStr">
        <is>
          <t>2025-10-23T12:36:36.859031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0.9678215619665251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0</v>
      </c>
      <c r="X3809" t="inlineStr"/>
      <c r="Y3809" t="inlineStr"/>
      <c r="Z3809" t="inlineStr">
        <is>
          <t>2025-10-23T12:36:36.859031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0.9678215619665251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2025-10-23T12:36:36.859031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0.9678215619665251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2025-10-23T12:36:36.859031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0.9678215619665251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0</v>
      </c>
      <c r="X3812" t="inlineStr"/>
      <c r="Y3812" t="inlineStr"/>
      <c r="Z3812" t="inlineStr">
        <is>
          <t>2025-10-23T12:36:36.859031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0.9678215619665251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2025-10-23T12:36:36.859031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0.9678215619665251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2025-10-23T12:36:36.859031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0.9678215619665251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2025-10-23T12:36:36.859031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0.9678215619665251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2025-10-23T12:36:36.859031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0.9678215619665251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2025-10-23T12:36:36.859031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0.9678215619665251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2025-10-23T12:36:36.859031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0.9678215619665251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2025-10-23T12:36:36.859031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0.9678215619665251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2025-10-23T12:36:36.859031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0.9678215619665251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0</v>
      </c>
      <c r="X3821" t="inlineStr"/>
      <c r="Y3821" t="inlineStr"/>
      <c r="Z3821" t="inlineStr">
        <is>
          <t>2025-10-23T12:36:36.859031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0.9678215619665251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2025-10-23T12:36:36.859031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0.9678215619665251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2025-10-23T12:36:36.859031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0.9678215619665251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2025-10-23T12:36:36.859031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0.9678215619665251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2025-10-23T12:36:36.859031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0.9678215619665251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0</v>
      </c>
      <c r="X3826" t="inlineStr"/>
      <c r="Y3826" t="inlineStr"/>
      <c r="Z3826" t="inlineStr">
        <is>
          <t>2025-10-23T12:36:36.859031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0.9678215619665251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2025-10-23T12:36:36.859031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0.9678215619665251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2025-10-23T12:36:36.859031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0.9678215619665251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0</v>
      </c>
      <c r="X3829" t="inlineStr"/>
      <c r="Y3829" t="inlineStr"/>
      <c r="Z3829" t="inlineStr">
        <is>
          <t>2025-10-23T12:36:36.859031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0.9678215619665251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2025-10-23T12:36:36.875151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0.9678215619665251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2025-10-23T12:36:36.875151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0.9678215619665251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2025-10-23T12:36:36.875151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0.9678215619665251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2025-10-23T12:36:36.875151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0.9678215619665251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2025-10-23T12:36:36.875151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0.9678215619665251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0</v>
      </c>
      <c r="X3835" t="inlineStr"/>
      <c r="Y3835" t="inlineStr"/>
      <c r="Z3835" t="inlineStr">
        <is>
          <t>2025-10-23T12:36:36.875151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0.9678215619665251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2025-10-23T12:36:36.875151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0.9678215619665251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0</v>
      </c>
      <c r="X3837" t="inlineStr"/>
      <c r="Y3837" t="inlineStr"/>
      <c r="Z3837" t="inlineStr">
        <is>
          <t>2025-10-23T12:36:36.875151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0.9678215619665251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2025-10-23T12:36:36.875151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0.9678215619665251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0</v>
      </c>
      <c r="X3839" t="inlineStr"/>
      <c r="Y3839" t="inlineStr"/>
      <c r="Z3839" t="inlineStr">
        <is>
          <t>2025-10-23T12:36:36.875151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0.9678215619665251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0</v>
      </c>
      <c r="X3840" t="inlineStr"/>
      <c r="Y3840" t="inlineStr"/>
      <c r="Z3840" t="inlineStr">
        <is>
          <t>2025-10-23T12:36:36.875151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0.9678215619665251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2025-10-23T12:36:36.875151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0.9678215619665251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2025-10-23T12:36:36.875151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0.9678215619665251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0</v>
      </c>
      <c r="X3843" t="inlineStr"/>
      <c r="Y3843" t="inlineStr"/>
      <c r="Z3843" t="inlineStr">
        <is>
          <t>2025-10-23T12:36:36.875151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0.9678215619665251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2025-10-23T12:36:36.875151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0.9678215619665251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2025-10-23T12:36:36.875151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0.9678215619665251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2025-10-23T12:36:36.875151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0.9678215619665251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0</v>
      </c>
      <c r="X3847" t="inlineStr"/>
      <c r="Y3847" t="inlineStr"/>
      <c r="Z3847" t="inlineStr">
        <is>
          <t>2025-10-23T12:36:36.875151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0.9678215619665251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2025-10-23T12:36:36.875151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0.9678215619665251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2025-10-23T12:36:36.875151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0.9678215619665251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0</v>
      </c>
      <c r="X3850" t="inlineStr"/>
      <c r="Y3850" t="inlineStr"/>
      <c r="Z3850" t="inlineStr">
        <is>
          <t>2025-10-23T12:36:36.875151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0.9678215619665251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2025-10-23T12:36:36.875151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0.9678215619665251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2025-10-23T12:36:36.875151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0.9678215619665251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0</v>
      </c>
      <c r="X3853" t="inlineStr"/>
      <c r="Y3853" t="inlineStr"/>
      <c r="Z3853" t="inlineStr">
        <is>
          <t>2025-10-23T12:36:36.875151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0.9678215619665251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2025-10-23T12:36:36.875151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0.9678215619665251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2025-10-23T12:36:36.875151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0.9678215619665251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2025-10-23T12:36:36.875151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0.9678215619665251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2025-10-23T12:36:36.875151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0.9678215619665251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2025-10-23T12:36:36.875151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0.9678215619665251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2025-10-23T12:36:36.875151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0.9678215619665251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2025-10-23T12:36:36.875151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0.9678215619665251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2025-10-23T12:36:36.875151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0.9678215619665251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0</v>
      </c>
      <c r="X3862" t="inlineStr"/>
      <c r="Y3862" t="inlineStr"/>
      <c r="Z3862" t="inlineStr">
        <is>
          <t>2025-10-23T12:36:36.875151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0.9678215619665251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2025-10-23T12:36:36.875151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0.9678215619665251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0</v>
      </c>
      <c r="X3864" t="inlineStr"/>
      <c r="Y3864" t="inlineStr"/>
      <c r="Z3864" t="inlineStr">
        <is>
          <t>2025-10-23T12:36:36.875151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0.9678215619665251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2025-10-23T12:36:36.875151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0.9678215619665251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2025-10-23T12:36:36.875151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0.9678215619665251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2025-10-23T12:36:36.875151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0.9678215619665251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2025-10-23T12:36:36.875151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0.9678215619665251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2025-10-23T12:36:36.875151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0.9678215619665251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2025-10-23T12:36:36.875151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0.9678215619665251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0</v>
      </c>
      <c r="X3871" t="inlineStr"/>
      <c r="Y3871" t="inlineStr"/>
      <c r="Z3871" t="inlineStr">
        <is>
          <t>2025-10-23T12:36:36.875151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0.9678215619665251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2025-10-23T12:36:36.875151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0.9678215619665251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2025-10-23T12:36:36.875151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0.9678215619665251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2025-10-23T12:36:36.875151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0.9678215619665251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2025-10-23T12:36:36.875151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0.9678215619665251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2025-10-23T12:36:36.875151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0.9678215619665251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2025-10-23T12:36:36.875151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0.9678215619665251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2025-10-23T12:36:36.875151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0.9678215619665251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2025-10-23T12:36:36.875151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0.9678215619665251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2025-10-23T12:36:36.875151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0.9678215619665251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0</v>
      </c>
      <c r="X3881" t="inlineStr"/>
      <c r="Y3881" t="inlineStr"/>
      <c r="Z3881" t="inlineStr">
        <is>
          <t>2025-10-23T12:36:36.875151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0.9678215619665251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2025-10-23T12:36:36.875151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0.9678215619665251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0</v>
      </c>
      <c r="X3883" t="inlineStr"/>
      <c r="Y3883" t="inlineStr"/>
      <c r="Z3883" t="inlineStr">
        <is>
          <t>2025-10-23T12:36:36.875151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0.9678215619665251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2025-10-23T12:36:36.875151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0.9678215619665251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2025-10-23T12:36:36.875151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0.9678215619665251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2025-10-23T12:36:36.875151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0.9678215619665251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2025-10-23T12:36:36.875151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0.9678215619665251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2025-10-23T12:36:36.875151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0.9678215619665251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0</v>
      </c>
      <c r="X3889" t="inlineStr"/>
      <c r="Y3889" t="inlineStr"/>
      <c r="Z3889" t="inlineStr">
        <is>
          <t>2025-10-23T12:36:36.875151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0.9678215619665251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0</v>
      </c>
      <c r="X3890" t="inlineStr"/>
      <c r="Y3890" t="inlineStr"/>
      <c r="Z3890" t="inlineStr">
        <is>
          <t>2025-10-23T12:36:36.875151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0.9678215619665251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2025-10-23T12:36:36.875151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0.9678215619665251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2025-10-23T12:36:36.875151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0.9678215619665251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2025-10-23T12:36:36.875151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0.9678215619665251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2025-10-23T12:36:36.875151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0.9678215619665251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2025-10-23T12:36:36.875151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0.9678215619665251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2025-10-23T12:36:36.875151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0.9678215619665251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2025-10-23T12:36:36.875151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0.9678215619665251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2025-10-23T12:36:36.875151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0.9678215619665251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2025-10-23T12:36:36.875151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0.9678215619665251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2025-10-23T12:36:36.875151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0.9678215619665251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0</v>
      </c>
      <c r="X3901" t="inlineStr"/>
      <c r="Y3901" t="inlineStr"/>
      <c r="Z3901" t="inlineStr">
        <is>
          <t>2025-10-23T12:36:36.875151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0.9678215619665251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2025-10-23T12:36:36.875151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0.9678215619665251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0</v>
      </c>
      <c r="X3903" t="inlineStr"/>
      <c r="Y3903" t="inlineStr"/>
      <c r="Z3903" t="inlineStr">
        <is>
          <t>2025-10-23T12:36:36.875151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0.9678215619665251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0</v>
      </c>
      <c r="X3904" t="inlineStr"/>
      <c r="Y3904" t="inlineStr"/>
      <c r="Z3904" t="inlineStr">
        <is>
          <t>2025-10-23T12:36:36.875151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0.9678215619665251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2025-10-23T12:36:36.875151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0.9678215619665251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2025-10-23T12:36:36.875151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0.9678215619665251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2025-10-23T12:36:36.875151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0.9678215619665251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2025-10-23T12:36:36.875151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0.9678215619665251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2025-10-23T12:36:36.875151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0.9678215619665251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0</v>
      </c>
      <c r="X3910" t="inlineStr"/>
      <c r="Y3910" t="inlineStr"/>
      <c r="Z3910" t="inlineStr">
        <is>
          <t>2025-10-23T12:36:36.875151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0.9678215619665251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2025-10-23T12:36:36.875151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0.9678215619665251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2025-10-23T12:36:36.875151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0.9678215619665251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2025-10-23T12:36:36.875151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0.9678215619665251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2025-10-23T12:36:36.875151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0.9678215619665251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2025-10-23T12:36:36.875151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0.9678215619665251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2025-10-23T12:36:36.875151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0.9678215619665251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2025-10-23T12:36:36.875151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0.9678215619665251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2025-10-23T12:36:36.875151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0.9678215619665251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0</v>
      </c>
      <c r="X3919" t="inlineStr"/>
      <c r="Y3919" t="inlineStr"/>
      <c r="Z3919" t="inlineStr">
        <is>
          <t>2025-10-23T12:36:36.875151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2025-10-23T12:36:36.875151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0.9678215619665251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2025-10-23T12:36:36.875151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0.9678215619665251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2025-10-23T12:36:36.875151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0.9678215619665251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2025-10-23T12:36:36.875151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0.9678215619665251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0</v>
      </c>
      <c r="X3924" t="inlineStr"/>
      <c r="Y3924" t="inlineStr"/>
      <c r="Z3924" t="inlineStr">
        <is>
          <t>2025-10-23T12:36:36.875151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0.9678215619665251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2025-10-23T12:36:36.875151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0.9678215619665251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2025-10-23T12:36:36.875151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0.9678215619665251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2025-10-23T12:36:36.875151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0.9678215619665251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2025-10-23T12:36:36.875151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0.9678215619665251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0</v>
      </c>
      <c r="X3929" t="inlineStr"/>
      <c r="Y3929" t="inlineStr"/>
      <c r="Z3929" t="inlineStr">
        <is>
          <t>2025-10-23T12:36:36.875151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0.9678215619665251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2025-10-23T12:36:36.875151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0.9678215619665251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2025-10-23T12:36:36.875151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0.9678215619665251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2025-10-23T12:36:36.875151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0.9678215619665251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2025-10-23T12:36:36.875151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0.9678215619665251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2025-10-23T12:36:36.875151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0.9678215619665251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2025-10-23T12:36:36.875151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0.9678215619665251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0</v>
      </c>
      <c r="X3936" t="inlineStr"/>
      <c r="Y3936" t="inlineStr"/>
      <c r="Z3936" t="inlineStr">
        <is>
          <t>2025-10-23T12:36:36.875151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0.9678215619665251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0</v>
      </c>
      <c r="X3937" t="inlineStr"/>
      <c r="Y3937" t="inlineStr"/>
      <c r="Z3937" t="inlineStr">
        <is>
          <t>2025-10-23T12:36:36.875151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0.9678215619665251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2025-10-23T12:36:36.875151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0.9678215619665251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2025-10-23T12:36:36.875151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0.9678215619665251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0</v>
      </c>
      <c r="X3940" t="inlineStr"/>
      <c r="Y3940" t="inlineStr"/>
      <c r="Z3940" t="inlineStr">
        <is>
          <t>2025-10-23T12:36:36.875151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0.9678215619665251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0</v>
      </c>
      <c r="X3941" t="inlineStr"/>
      <c r="Y3941" t="inlineStr"/>
      <c r="Z3941" t="inlineStr">
        <is>
          <t>2025-10-23T12:36:36.890301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0.9678215619665251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2025-10-23T12:36:36.890301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0.9678215619665251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2025-10-23T12:36:36.890301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0.9678215619665251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2025-10-23T12:36:36.890301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0.9678215619665251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2025-10-23T12:36:36.890301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0.9678215619665251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2025-10-23T12:36:36.890301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0.9678215619665251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2025-10-23T12:36:36.890301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0.9678215619665251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0</v>
      </c>
      <c r="X3948" t="inlineStr"/>
      <c r="Y3948" t="inlineStr"/>
      <c r="Z3948" t="inlineStr">
        <is>
          <t>2025-10-23T12:36:36.890301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0.9678215619665251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2025-10-23T12:36:36.890301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0.9678215619665251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2025-10-23T12:36:36.890301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0.9678215619665251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0</v>
      </c>
      <c r="X3951" t="inlineStr"/>
      <c r="Y3951" t="inlineStr"/>
      <c r="Z3951" t="inlineStr">
        <is>
          <t>2025-10-23T12:36:36.890301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0.9678215619665251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2025-10-23T12:36:36.890301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0.9678215619665251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2025-10-23T12:36:36.890301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0.9678215619665251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2025-10-23T12:36:36.890301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0.9678215619665251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2025-10-23T12:36:36.890301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0.9678215619665251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2025-10-23T12:36:36.890301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0.9678215619665251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0</v>
      </c>
      <c r="X3957" t="inlineStr"/>
      <c r="Y3957" t="inlineStr"/>
      <c r="Z3957" t="inlineStr">
        <is>
          <t>2025-10-23T12:36:36.890301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0.9678215619665251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2025-10-23T12:36:36.890301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0.9678215619665251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0</v>
      </c>
      <c r="X3959" t="inlineStr"/>
      <c r="Y3959" t="inlineStr"/>
      <c r="Z3959" t="inlineStr">
        <is>
          <t>2025-10-23T12:36:36.890301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0.9678215619665251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2025-10-23T12:36:36.890301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0.9678215619665251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0</v>
      </c>
      <c r="X3961" t="inlineStr"/>
      <c r="Y3961" t="inlineStr"/>
      <c r="Z3961" t="inlineStr">
        <is>
          <t>2025-10-23T12:36:36.890301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0.9678215619665251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0</v>
      </c>
      <c r="X3962" t="inlineStr"/>
      <c r="Y3962" t="inlineStr"/>
      <c r="Z3962" t="inlineStr">
        <is>
          <t>2025-10-23T12:36:36.890301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0.9678215619665251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0</v>
      </c>
      <c r="X3963" t="inlineStr"/>
      <c r="Y3963" t="inlineStr"/>
      <c r="Z3963" t="inlineStr">
        <is>
          <t>2025-10-23T12:36:36.890301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0.9678215619665251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0</v>
      </c>
      <c r="X3964" t="inlineStr"/>
      <c r="Y3964" t="inlineStr"/>
      <c r="Z3964" t="inlineStr">
        <is>
          <t>2025-10-23T12:36:36.890301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0.9678215619665251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2025-10-23T12:36:36.890301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0.9678215619665251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2025-10-23T12:36:36.890301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0.9678215619665251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0</v>
      </c>
      <c r="X3967" t="inlineStr"/>
      <c r="Y3967" t="inlineStr"/>
      <c r="Z3967" t="inlineStr">
        <is>
          <t>2025-10-23T12:36:36.890301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0.9678215619665251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2025-10-23T12:36:36.890301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0.9678215619665251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2025-10-23T12:36:36.890301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0.9678215619665251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2025-10-23T12:36:36.890301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0.9678215619665251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2025-10-23T12:36:36.890301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0.9678215619665251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2025-10-23T12:36:36.890301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0.9678215619665251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2025-10-23T12:36:36.890301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0.9678215619665251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0</v>
      </c>
      <c r="X3974" t="inlineStr"/>
      <c r="Y3974" t="inlineStr"/>
      <c r="Z3974" t="inlineStr">
        <is>
          <t>2025-10-23T12:36:36.890301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0.9678215619665251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2025-10-23T12:36:36.890301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0.9678215619665251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2025-10-23T12:36:36.890301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0.9678215619665251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2025-10-23T12:36:36.890301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0.9678215619665251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2025-10-23T12:36:36.890301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0.9678215619665251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2025-10-23T12:36:36.890301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0.9678215619665251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2025-10-23T12:36:36.890301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0.9678215619665251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2025-10-23T12:36:36.890301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0.9678215619665251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2025-10-23T12:36:36.890301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0.9678215619665251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0</v>
      </c>
      <c r="X3983" t="inlineStr"/>
      <c r="Y3983" t="inlineStr"/>
      <c r="Z3983" t="inlineStr">
        <is>
          <t>2025-10-23T12:36:36.890301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0.9678215619665251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2025-10-23T12:36:36.890301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0.9678215619665251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0</v>
      </c>
      <c r="X3985" t="inlineStr"/>
      <c r="Y3985" t="inlineStr"/>
      <c r="Z3985" t="inlineStr">
        <is>
          <t>2025-10-23T12:36:36.890301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0.9678215619665251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2025-10-23T12:36:36.890301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0.9678215619665251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2025-10-23T12:36:36.890301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0.9678215619665251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2025-10-23T12:36:36.890301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0.9678215619665251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0</v>
      </c>
      <c r="X3989" t="inlineStr"/>
      <c r="Y3989" t="inlineStr"/>
      <c r="Z3989" t="inlineStr">
        <is>
          <t>2025-10-23T12:36:36.890301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0.9678215619665251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2025-10-23T12:36:36.890301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0.9678215619665251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2025-10-23T12:36:36.890301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0.9678215619665251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2025-10-23T12:36:36.890301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0.9678215619665251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2025-10-23T12:36:36.890301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0.9678215619665251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2025-10-23T12:36:36.890301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0.9678215619665251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0</v>
      </c>
      <c r="X3995" t="inlineStr"/>
      <c r="Y3995" t="inlineStr"/>
      <c r="Z3995" t="inlineStr">
        <is>
          <t>2025-10-23T12:36:36.890301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0.9678215619665251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2025-10-23T12:36:36.890301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0.9678215619665251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2025-10-23T12:36:36.890301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0.9678215619665251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2025-10-23T12:36:36.890301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0.9678215619665251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0</v>
      </c>
      <c r="X3999" t="inlineStr"/>
      <c r="Y3999" t="inlineStr"/>
      <c r="Z3999" t="inlineStr">
        <is>
          <t>2025-10-23T12:36:36.890301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0.9678215619665251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2025-10-23T12:36:36.890301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0.9678215619665251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2025-10-23T12:36:36.890301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0.9678215619665251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2025-10-23T12:36:36.890301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0.9678215619665251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2025-10-23T12:36:36.890301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0.9678215619665251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2025-10-23T12:36:36.890301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0.9678215619665251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2025-10-23T12:36:36.890301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0.9678215619665251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0</v>
      </c>
      <c r="X4006" t="inlineStr"/>
      <c r="Y4006" t="inlineStr"/>
      <c r="Z4006" t="inlineStr">
        <is>
          <t>2025-10-23T12:36:36.890301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0.9678215619665251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2025-10-23T12:36:36.890301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0.9678215619665251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2025-10-23T12:36:36.890301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0.9678215619665251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0</v>
      </c>
      <c r="X4009" t="inlineStr"/>
      <c r="Y4009" t="inlineStr"/>
      <c r="Z4009" t="inlineStr">
        <is>
          <t>2025-10-23T12:36:36.890301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0.9678215619665251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2025-10-23T12:36:36.890301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0.9678215619665251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2025-10-23T12:36:36.890301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0.9678215619665251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2025-10-23T12:36:36.890301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0.9678215619665251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2025-10-23T12:36:36.890301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0.9678215619665251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0</v>
      </c>
      <c r="X4014" t="inlineStr"/>
      <c r="Y4014" t="inlineStr"/>
      <c r="Z4014" t="inlineStr">
        <is>
          <t>2025-10-23T12:36:36.890301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0.9678215619665251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0</v>
      </c>
      <c r="X4015" t="inlineStr"/>
      <c r="Y4015" t="inlineStr"/>
      <c r="Z4015" t="inlineStr">
        <is>
          <t>2025-10-23T12:36:36.890301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0.9678215619665251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0</v>
      </c>
      <c r="X4016" t="inlineStr"/>
      <c r="Y4016" t="inlineStr"/>
      <c r="Z4016" t="inlineStr">
        <is>
          <t>2025-10-23T12:36:36.890301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0.9678215619665251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2025-10-23T12:36:36.890301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0.9678215619665251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0</v>
      </c>
      <c r="X4018" t="inlineStr"/>
      <c r="Y4018" t="inlineStr"/>
      <c r="Z4018" t="inlineStr">
        <is>
          <t>2025-10-23T12:36:36.890301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0.9678215619665251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2025-10-23T12:36:36.890301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0.9678215619665251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2025-10-23T12:36:36.890301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0.9678215619665251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2025-10-23T12:36:36.890301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0.9678215619665251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2025-10-23T12:36:36.890301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0.9678215619665251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0</v>
      </c>
      <c r="X4023" t="inlineStr"/>
      <c r="Y4023" t="inlineStr"/>
      <c r="Z4023" t="inlineStr">
        <is>
          <t>2025-10-23T12:36:36.890301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0.9678215619665251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2025-10-23T12:36:36.890301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0.9678215619665251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0</v>
      </c>
      <c r="X4025" t="inlineStr"/>
      <c r="Y4025" t="inlineStr"/>
      <c r="Z4025" t="inlineStr">
        <is>
          <t>2025-10-23T12:36:36.890301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0.9678215619665251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2025-10-23T12:36:36.890301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0.9678215619665251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2025-10-23T12:36:36.890301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0.9678215619665251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0</v>
      </c>
      <c r="X4028" t="inlineStr"/>
      <c r="Y4028" t="inlineStr"/>
      <c r="Z4028" t="inlineStr">
        <is>
          <t>2025-10-23T12:36:36.890301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0.9678215619665251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2025-10-23T12:36:36.890301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0.9678215619665251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2025-10-23T12:36:36.890301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0.9678215619665251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0</v>
      </c>
      <c r="X4031" t="inlineStr"/>
      <c r="Y4031" t="inlineStr"/>
      <c r="Z4031" t="inlineStr">
        <is>
          <t>2025-10-23T12:36:36.890301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0.9678215619665251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2025-10-23T12:36:36.890301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0.9678215619665251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2025-10-23T12:36:36.890301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0.9678215619665251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2025-10-23T12:36:36.890301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0.9678215619665251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2025-10-23T12:36:36.890301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0.9678215619665251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2025-10-23T12:36:36.890301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0.9678215619665251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2025-10-23T12:36:36.890301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0.9678215619665251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2025-10-23T12:36:36.890301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0.9678215619665251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2025-10-23T12:36:36.890301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0.9678215619665251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0</v>
      </c>
      <c r="X4040" t="inlineStr"/>
      <c r="Y4040" t="inlineStr"/>
      <c r="Z4040" t="inlineStr">
        <is>
          <t>2025-10-23T12:36:36.890301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0.9678215619665251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2025-10-23T12:36:36.890301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0.9678215619665251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2025-10-23T12:36:36.890301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0.9678215619665251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0</v>
      </c>
      <c r="X4043" t="inlineStr"/>
      <c r="Y4043" t="inlineStr"/>
      <c r="Z4043" t="inlineStr">
        <is>
          <t>2025-10-23T12:36:36.890301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0.9678215619665251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2025-10-23T12:36:36.890301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0.9678215619665251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2025-10-23T12:36:36.890301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0.9678215619665251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2025-10-23T12:36:36.890301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0.9678215619665251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2025-10-23T12:36:36.890301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0.9678215619665251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2025-10-23T12:36:36.890301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0.9678215619665251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2025-10-23T12:36:36.890301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0.9678215619665251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0</v>
      </c>
      <c r="X4050" t="inlineStr"/>
      <c r="Y4050" t="inlineStr"/>
      <c r="Z4050" t="inlineStr">
        <is>
          <t>2025-10-23T12:36:36.890301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0.9678215619665251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0</v>
      </c>
      <c r="X4051" t="inlineStr"/>
      <c r="Y4051" t="inlineStr"/>
      <c r="Z4051" t="inlineStr">
        <is>
          <t>2025-10-23T12:36:36.890301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0.9678215619665251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2025-10-23T12:36:36.890301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0.9678215619665251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2025-10-23T12:36:36.890301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0.9678215619665251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2025-10-23T12:36:36.890301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0.9678215619665251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2025-10-23T12:36:36.890301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0.9678215619665251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2025-10-23T12:36:36.890301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0.9678215619665251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0</v>
      </c>
      <c r="X4057" t="inlineStr"/>
      <c r="Y4057" t="inlineStr"/>
      <c r="Z4057" t="inlineStr">
        <is>
          <t>2025-10-23T12:36:36.890301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0.9678215619665251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2025-10-23T12:36:36.890301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0.9678215619665251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2025-10-23T12:36:36.905931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0.9678215619665251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0</v>
      </c>
      <c r="X4060" t="inlineStr"/>
      <c r="Y4060" t="inlineStr"/>
      <c r="Z4060" t="inlineStr">
        <is>
          <t>2025-10-23T12:36:36.905931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0.9678215619665251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2025-10-23T12:36:36.905931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0.9678215619665251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2025-10-23T12:36:36.905931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0.9678215619665251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2025-10-23T12:36:36.905931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0.9678215619665251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2025-10-23T12:36:36.905931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0.9678215619665251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2025-10-23T12:36:36.905931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0.9678215619665251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0</v>
      </c>
      <c r="X4066" t="inlineStr"/>
      <c r="Y4066" t="inlineStr"/>
      <c r="Z4066" t="inlineStr">
        <is>
          <t>2025-10-23T12:36:36.905931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0.9678215619665251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2025-10-23T12:36:36.905931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0.9678215619665251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2025-10-23T12:36:36.905931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0.9678215619665251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2025-10-23T12:36:36.905931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0.9678215619665251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2025-10-23T12:36:36.905931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0.9678215619665251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2025-10-23T12:36:36.905931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0.9678215619665251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2025-10-23T12:36:36.905931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0.9678215619665251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2025-10-23T12:36:36.905931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0.9678215619665251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2025-10-23T12:36:36.905931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0.9678215619665251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2025-10-23T12:36:36.905931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0.9678215619665251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2025-10-23T12:36:36.905931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0.9678215619665251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2025-10-23T12:36:36.905931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0.9678215619665251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2025-10-23T12:36:36.909475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0.9678215619665251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2025-10-23T12:36:36.909475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0.9678215619665251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0</v>
      </c>
      <c r="X4080" t="inlineStr"/>
      <c r="Y4080" t="inlineStr"/>
      <c r="Z4080" t="inlineStr">
        <is>
          <t>2025-10-23T12:36:36.909475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0.9678215619665251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2025-10-23T12:36:36.909475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0.9678215619665251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0</v>
      </c>
      <c r="X4082" t="inlineStr"/>
      <c r="Y4082" t="inlineStr"/>
      <c r="Z4082" t="inlineStr">
        <is>
          <t>2025-10-23T12:36:36.909475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0.9678215619665251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2025-10-23T12:36:36.909475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0.9678215619665251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2025-10-23T12:36:36.909475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0.9678215619665251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2025-10-23T12:36:36.909475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0.9678215619665251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2025-10-23T12:36:36.909475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0.9678215619665251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2025-10-23T12:36:36.909475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0.9678215619665251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2025-10-23T12:36:36.909475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0.9678215619665251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0</v>
      </c>
      <c r="X4089" t="inlineStr"/>
      <c r="Y4089" t="inlineStr"/>
      <c r="Z4089" t="inlineStr">
        <is>
          <t>2025-10-23T12:36:36.909475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0.9678215619665251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2025-10-23T12:36:36.909475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0.9678215619665251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2025-10-23T12:36:36.909475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0.9678215619665251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0</v>
      </c>
      <c r="X4092" t="inlineStr"/>
      <c r="Y4092" t="inlineStr"/>
      <c r="Z4092" t="inlineStr">
        <is>
          <t>2025-10-23T12:36:36.909475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0.9678215619665251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2025-10-23T12:36:36.909475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0.9678215619665251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2025-10-23T12:36:36.909475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0.9678215619665251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2025-10-23T12:36:36.909475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0.9678215619665251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2025-10-23T12:36:36.909475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0.9678215619665251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0</v>
      </c>
      <c r="X4097" t="inlineStr"/>
      <c r="Y4097" t="inlineStr"/>
      <c r="Z4097" t="inlineStr">
        <is>
          <t>2025-10-23T12:36:36.909475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0.9678215619665251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2025-10-23T12:36:36.909475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0.9678215619665251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2025-10-23T12:36:36.909475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0.9678215619665251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2025-10-23T12:36:36.909475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0.9678215619665251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0</v>
      </c>
      <c r="X4101" t="inlineStr"/>
      <c r="Y4101" t="inlineStr"/>
      <c r="Z4101" t="inlineStr">
        <is>
          <t>2025-10-23T12:36:36.909475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0.9678215619665251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2025-10-23T12:36:36.909475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0.9678215619665251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2025-10-23T12:36:36.909475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0.9678215619665251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2025-10-23T12:36:36.909475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0.9678215619665251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0</v>
      </c>
      <c r="X4105" t="inlineStr"/>
      <c r="Y4105" t="inlineStr"/>
      <c r="Z4105" t="inlineStr">
        <is>
          <t>2025-10-23T12:36:36.909475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0.9678215619665251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2025-10-23T12:36:36.909475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0.9678215619665251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2025-10-23T12:36:36.909475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0.9678215619665251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2025-10-23T12:36:36.909475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0.9678215619665251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0</v>
      </c>
      <c r="X4109" t="inlineStr"/>
      <c r="Y4109" t="inlineStr"/>
      <c r="Z4109" t="inlineStr">
        <is>
          <t>2025-10-23T12:36:36.909475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0.9678215619665251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0</v>
      </c>
      <c r="X4110" t="inlineStr"/>
      <c r="Y4110" t="inlineStr"/>
      <c r="Z4110" t="inlineStr">
        <is>
          <t>2025-10-23T12:36:36.909475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0.9678215619665251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2025-10-23T12:36:36.909475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0.9678215619665251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2025-10-23T12:36:36.909475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0.9678215619665251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2025-10-23T12:36:36.909475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0.9678215619665251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2025-10-23T12:36:36.909475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0.9678215619665251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2025-10-23T12:36:36.909475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0.9678215619665251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0</v>
      </c>
      <c r="X4116" t="inlineStr"/>
      <c r="Y4116" t="inlineStr"/>
      <c r="Z4116" t="inlineStr">
        <is>
          <t>2025-10-23T12:36:36.909475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0.9678215619665251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2025-10-23T12:36:36.909475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0.9678215619665251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2025-10-23T12:36:36.909475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0.9678215619665251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2025-10-23T12:36:36.909475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0.9678215619665251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2025-10-23T12:36:36.909475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0.9678215619665251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2025-10-23T12:36:36.909475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0.9678215619665251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2025-10-23T12:36:36.909475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0.9678215619665251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2025-10-23T12:36:36.909475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0.9678215619665251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2025-10-23T12:36:36.909475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0.9678215619665251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2025-10-23T12:36:36.909475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0.9678215619665251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0</v>
      </c>
      <c r="X4126" t="inlineStr"/>
      <c r="Y4126" t="inlineStr"/>
      <c r="Z4126" t="inlineStr">
        <is>
          <t>2025-10-23T12:36:36.909475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0.9678215619665251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0</v>
      </c>
      <c r="X4127" t="inlineStr"/>
      <c r="Y4127" t="inlineStr"/>
      <c r="Z4127" t="inlineStr">
        <is>
          <t>2025-10-23T12:36:36.909475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0.9678215619665251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0</v>
      </c>
      <c r="X4128" t="inlineStr"/>
      <c r="Y4128" t="inlineStr"/>
      <c r="Z4128" t="inlineStr">
        <is>
          <t>2025-10-23T12:36:36.909475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0.9678215619665251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0</v>
      </c>
      <c r="X4129" t="inlineStr"/>
      <c r="Y4129" t="inlineStr"/>
      <c r="Z4129" t="inlineStr">
        <is>
          <t>2025-10-23T12:36:36.909475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0.9678215619665251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2025-10-23T12:36:36.909475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0.9678215619665251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2025-10-23T12:36:36.909475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0.9678215619665251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2025-10-23T12:36:36.909475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0.9678215619665251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2025-10-23T12:36:36.909475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0.9678215619665251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2025-10-23T12:36:36.909475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0.9678215619665251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2025-10-23T12:36:36.909475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0.9678215619665251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2025-10-23T12:36:36.909475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0.9678215619665251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2025-10-23T12:36:36.909475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0.9678215619665251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0</v>
      </c>
      <c r="X4138" t="inlineStr"/>
      <c r="Y4138" t="inlineStr"/>
      <c r="Z4138" t="inlineStr">
        <is>
          <t>2025-10-23T12:36:36.909475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0.9678215619665251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2025-10-23T12:36:36.909475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0.9678215619665251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2025-10-23T12:36:36.909475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0.9678215619665251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2025-10-23T12:36:36.909475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0.9678215619665251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2025-10-23T12:36:36.909475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0.9678215619665251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0</v>
      </c>
      <c r="X4143" t="inlineStr"/>
      <c r="Y4143" t="inlineStr"/>
      <c r="Z4143" t="inlineStr">
        <is>
          <t>2025-10-23T12:36:36.909475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0.9678215619665251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2025-10-23T12:36:36.909475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0.9678215619665251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2025-10-23T12:36:36.909475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0.9678215619665251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0</v>
      </c>
      <c r="X4146" t="inlineStr"/>
      <c r="Y4146" t="inlineStr"/>
      <c r="Z4146" t="inlineStr">
        <is>
          <t>2025-10-23T12:36:36.909475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0.9678215619665251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2025-10-23T12:36:36.909475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0.9678215619665251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2025-10-23T12:36:36.909475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0.9678215619665251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2025-10-23T12:36:36.909475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0.9678215619665251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2025-10-23T12:36:36.909475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0.9678215619665251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2025-10-23T12:36:36.909475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0.9678215619665251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0</v>
      </c>
      <c r="X4152" t="inlineStr"/>
      <c r="Y4152" t="inlineStr"/>
      <c r="Z4152" t="inlineStr">
        <is>
          <t>2025-10-23T12:36:36.909475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0.9678215619665251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0</v>
      </c>
      <c r="X4153" t="inlineStr"/>
      <c r="Y4153" t="inlineStr"/>
      <c r="Z4153" t="inlineStr">
        <is>
          <t>2025-10-23T12:36:36.909475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0.9678215619665251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0</v>
      </c>
      <c r="X4154" t="inlineStr"/>
      <c r="Y4154" t="inlineStr"/>
      <c r="Z4154" t="inlineStr">
        <is>
          <t>2025-10-23T12:36:36.909475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0.9678215619665251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2025-10-23T12:36:36.909475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0.9678215619665251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2025-10-23T12:36:36.909475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0.9678215619665251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2025-10-23T12:36:36.909475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0.9678215619665251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0</v>
      </c>
      <c r="X4158" t="inlineStr"/>
      <c r="Y4158" t="inlineStr"/>
      <c r="Z4158" t="inlineStr">
        <is>
          <t>2025-10-23T12:36:36.909475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0.9678215619665251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2025-10-23T12:36:36.909475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0.9678215619665251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0</v>
      </c>
      <c r="X4160" t="inlineStr"/>
      <c r="Y4160" t="inlineStr"/>
      <c r="Z4160" t="inlineStr">
        <is>
          <t>2025-10-23T12:36:36.909475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0.9678215619665251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2025-10-23T12:36:36.909475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0.9678215619665251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2025-10-23T12:36:36.909475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0.9678215619665251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2025-10-23T12:36:36.909475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0.9678215619665251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2025-10-23T12:36:36.909475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0.9678215619665251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2025-10-23T12:36:36.909475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0.9678215619665251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0</v>
      </c>
      <c r="X4166" t="inlineStr"/>
      <c r="Y4166" t="inlineStr"/>
      <c r="Z4166" t="inlineStr">
        <is>
          <t>2025-10-23T12:36:36.920991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0.9678215619665251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2025-10-23T12:36:36.921110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0.9678215619665251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2025-10-23T12:36:36.921110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0.9678215619665251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2025-10-23T12:36:36.921110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0.9678215619665251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2025-10-23T12:36:36.921622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0.9678215619665251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2025-10-23T12:36:36.921622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0.9678215619665251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2025-10-23T12:36:36.921622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0.9678215619665251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2025-10-23T12:36:36.921622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0.9678215619665251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2025-10-23T12:36:36.921622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0.9678215619665251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2025-10-23T12:36:36.921622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0.9678215619665251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2025-10-23T12:36:36.921622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0.9678215619665251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2025-10-23T12:36:36.921622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0.9678215619665251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2025-10-23T12:36:36.921622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0.9678215619665251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0</v>
      </c>
      <c r="X4179" t="inlineStr"/>
      <c r="Y4179" t="inlineStr"/>
      <c r="Z4179" t="inlineStr">
        <is>
          <t>2025-10-23T12:36:36.921622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0.9678215619665251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2025-10-23T12:36:36.921622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0.9678215619665251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2025-10-23T12:36:36.921622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0.9678215619665251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2025-10-23T12:36:36.921622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0.9678215619665251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2025-10-23T12:36:36.921622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0.9678215619665251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2025-10-23T12:36:36.921622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0.9678215619665251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2025-10-23T12:36:36.921622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0.9678215619665251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2025-10-23T12:36:36.921622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0.9678215619665251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2025-10-23T12:36:36.921622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0.9678215619665251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2025-10-23T12:36:36.921622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0.9678215619665251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0</v>
      </c>
      <c r="X4189" t="inlineStr"/>
      <c r="Y4189" t="inlineStr"/>
      <c r="Z4189" t="inlineStr">
        <is>
          <t>2025-10-23T12:36:36.921622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0.9678215619665251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2025-10-23T12:36:36.921622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0.9678215619665251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2025-10-23T12:36:36.921622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0.9678215619665251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0</v>
      </c>
      <c r="X4192" t="inlineStr"/>
      <c r="Y4192" t="inlineStr"/>
      <c r="Z4192" t="inlineStr">
        <is>
          <t>2025-10-23T12:36:36.921622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0.9678215619665251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2025-10-23T12:36:36.921622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0.9678215619665251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2025-10-23T12:36:36.921622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0.9678215619665251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2025-10-23T12:36:36.921622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0.9678215619665251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2025-10-23T12:36:36.921622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0.9678215619665251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2025-10-23T12:36:36.921622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0.9678215619665251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2025-10-23T12:36:36.921622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0.9678215619665251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2025-10-23T12:36:36.921622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0.9678215619665251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2025-10-23T12:36:36.921622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0.9678215619665251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2025-10-23T12:36:36.921622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0.9678215619665251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2025-10-23T12:36:36.921622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0.9678215619665251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0</v>
      </c>
      <c r="X4203" t="inlineStr"/>
      <c r="Y4203" t="inlineStr"/>
      <c r="Z4203" t="inlineStr">
        <is>
          <t>2025-10-23T12:36:36.921622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0.9678215619665251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2025-10-23T12:36:36.921622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0.9678215619665251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2025-10-23T12:36:36.921622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0.9678215619665251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2025-10-23T12:36:36.921622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0.9678215619665251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2025-10-23T12:36:36.921622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0.9678215619665251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2025-10-23T12:36:36.921622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0.9678215619665251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0</v>
      </c>
      <c r="X4209" t="inlineStr"/>
      <c r="Y4209" t="inlineStr"/>
      <c r="Z4209" t="inlineStr">
        <is>
          <t>2025-10-23T12:36:36.921622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0.9678215619665251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0</v>
      </c>
      <c r="X4210" t="inlineStr"/>
      <c r="Y4210" t="inlineStr"/>
      <c r="Z4210" t="inlineStr">
        <is>
          <t>2025-10-23T12:36:36.921622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0.9678215619665251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2025-10-23T12:36:36.921622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0.9678215619665251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0</v>
      </c>
      <c r="X4212" t="inlineStr"/>
      <c r="Y4212" t="inlineStr"/>
      <c r="Z4212" t="inlineStr">
        <is>
          <t>2025-10-23T12:36:36.921622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0.9678215619665251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2025-10-23T12:36:36.921622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0.9678215619665251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2025-10-23T12:36:36.921622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0.9678215619665251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2025-10-23T12:36:36.921622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0.9678215619665251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0</v>
      </c>
      <c r="X4216" t="inlineStr"/>
      <c r="Y4216" t="inlineStr"/>
      <c r="Z4216" t="inlineStr">
        <is>
          <t>2025-10-23T12:36:36.921622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0.9678215619665251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2025-10-23T12:36:36.921622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0.9678215619665251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2025-10-23T12:36:36.921622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0.9678215619665251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2025-10-23T12:36:36.921622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0.9678215619665251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2025-10-23T12:36:36.921622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0.9678215619665251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2025-10-23T12:36:36.921622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0.9678215619665251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2025-10-23T12:36:36.921622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0.9678215619665251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0</v>
      </c>
      <c r="X4223" t="inlineStr"/>
      <c r="Y4223" t="inlineStr"/>
      <c r="Z4223" t="inlineStr">
        <is>
          <t>2025-10-23T12:36:36.921622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0.9678215619665251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2025-10-23T12:36:36.921622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0.9678215619665251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0</v>
      </c>
      <c r="X4225" t="inlineStr"/>
      <c r="Y4225" t="inlineStr"/>
      <c r="Z4225" t="inlineStr">
        <is>
          <t>2025-10-23T12:36:36.921622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0.9678215619665251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0</v>
      </c>
      <c r="X4226" t="inlineStr"/>
      <c r="Y4226" t="inlineStr"/>
      <c r="Z4226" t="inlineStr">
        <is>
          <t>2025-10-23T12:36:36.921622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0.9678215619665251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2025-10-23T12:36:36.921622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0.9678215619665251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2025-10-23T12:36:36.921622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0.9678215619665251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0</v>
      </c>
      <c r="X4229" t="inlineStr"/>
      <c r="Y4229" t="inlineStr"/>
      <c r="Z4229" t="inlineStr">
        <is>
          <t>2025-10-23T12:36:36.921622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0.9678215619665251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2025-10-23T12:36:36.921622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0.9678215619665251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2025-10-23T12:36:36.921622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0.9678215619665251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0</v>
      </c>
      <c r="X4232" t="inlineStr"/>
      <c r="Y4232" t="inlineStr"/>
      <c r="Z4232" t="inlineStr">
        <is>
          <t>2025-10-23T12:36:36.921622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0.9678215619665251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0</v>
      </c>
      <c r="X4233" t="inlineStr"/>
      <c r="Y4233" t="inlineStr"/>
      <c r="Z4233" t="inlineStr">
        <is>
          <t>2025-10-23T12:36:36.921622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0.9678215619665251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0</v>
      </c>
      <c r="X4234" t="inlineStr"/>
      <c r="Y4234" t="inlineStr"/>
      <c r="Z4234" t="inlineStr">
        <is>
          <t>2025-10-23T12:36:36.921622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0.9678215619665251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2025-10-23T12:36:36.921622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0.9678215619665251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2025-10-23T12:36:36.921622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0.9678215619665251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0</v>
      </c>
      <c r="X4237" t="inlineStr"/>
      <c r="Y4237" t="inlineStr"/>
      <c r="Z4237" t="inlineStr">
        <is>
          <t>2025-10-23T12:36:36.921622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0.9678215619665251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2025-10-23T12:36:36.921622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0.9678215619665251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0</v>
      </c>
      <c r="X4239" t="inlineStr"/>
      <c r="Y4239" t="inlineStr"/>
      <c r="Z4239" t="inlineStr">
        <is>
          <t>2025-10-23T12:36:36.921622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0.9678215619665251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0</v>
      </c>
      <c r="X4240" t="inlineStr"/>
      <c r="Y4240" t="inlineStr"/>
      <c r="Z4240" t="inlineStr">
        <is>
          <t>2025-10-23T12:36:36.921622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0.9678215619665251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2025-10-23T12:36:36.921622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0.9678215619665251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2025-10-23T12:36:36.921622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0.9678215619665251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2025-10-23T12:36:36.921622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0.9678215619665251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2025-10-23T12:36:36.921622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0.9678215619665251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2025-10-23T12:36:36.921622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0.9678215619665251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0</v>
      </c>
      <c r="X4246" t="inlineStr"/>
      <c r="Y4246" t="inlineStr"/>
      <c r="Z4246" t="inlineStr">
        <is>
          <t>2025-10-23T12:36:36.921622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0.9678215619665251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2025-10-23T12:36:36.921622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0.9678215619665251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2025-10-23T12:36:36.921622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0.9678215619665251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0</v>
      </c>
      <c r="X4249" t="inlineStr"/>
      <c r="Y4249" t="inlineStr"/>
      <c r="Z4249" t="inlineStr">
        <is>
          <t>2025-10-23T12:36:36.921622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0.9678215619665251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0</v>
      </c>
      <c r="X4250" t="inlineStr"/>
      <c r="Y4250" t="inlineStr"/>
      <c r="Z4250" t="inlineStr">
        <is>
          <t>2025-10-23T12:36:36.921622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0.9678215619665251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2025-10-23T12:36:36.921622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0.9678215619665251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2025-10-23T12:36:36.921622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0.9678215619665251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0</v>
      </c>
      <c r="X4253" t="inlineStr"/>
      <c r="Y4253" t="inlineStr"/>
      <c r="Z4253" t="inlineStr">
        <is>
          <t>2025-10-23T12:36:36.921622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0.9678215619665251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2025-10-23T12:36:36.921622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0.9678215619665251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2025-10-23T12:36:36.921622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0.9678215619665251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2025-10-23T12:36:36.921622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0.9678215619665251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2025-10-23T12:36:36.921622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0.9678215619665251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2025-10-23T12:36:36.921622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0.9678215619665251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0</v>
      </c>
      <c r="X4259" t="inlineStr"/>
      <c r="Y4259" t="inlineStr"/>
      <c r="Z4259" t="inlineStr">
        <is>
          <t>2025-10-23T12:36:36.921622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0.9678215619665251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0</v>
      </c>
      <c r="X4260" t="inlineStr"/>
      <c r="Y4260" t="inlineStr"/>
      <c r="Z4260" t="inlineStr">
        <is>
          <t>2025-10-23T12:36:36.921622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0.9678215619665251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2025-10-23T12:36:36.921622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0.9678215619665251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2025-10-23T12:36:36.921622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0.9678215619665251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2025-10-23T12:36:36.921622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0.9678215619665251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2025-10-23T12:36:36.921622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0.9678215619665251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2025-10-23T12:36:36.921622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0.9678215619665251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0</v>
      </c>
      <c r="X4266" t="inlineStr"/>
      <c r="Y4266" t="inlineStr"/>
      <c r="Z4266" t="inlineStr">
        <is>
          <t>2025-10-23T12:36:36.921622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0.9678215619665251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2025-10-23T12:36:36.921622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0.9678215619665251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2025-10-23T12:36:36.921622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0.9678215619665251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2025-10-23T12:36:36.921622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0.9678215619665251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0</v>
      </c>
      <c r="X4270" t="inlineStr"/>
      <c r="Y4270" t="inlineStr"/>
      <c r="Z4270" t="inlineStr">
        <is>
          <t>2025-10-23T12:36:36.921622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0.9678215619665251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2025-10-23T12:36:36.921622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0.9678215619665251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2025-10-23T12:36:36.921622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0.9678215619665251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2025-10-23T12:36:36.921622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0.9678215619665251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0</v>
      </c>
      <c r="X4274" t="inlineStr"/>
      <c r="Y4274" t="inlineStr"/>
      <c r="Z4274" t="inlineStr">
        <is>
          <t>2025-10-23T12:36:36.921622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0.9678215619665251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2025-10-23T12:36:36.921622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0.9678215619665251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0</v>
      </c>
      <c r="X4276" t="inlineStr"/>
      <c r="Y4276" t="inlineStr"/>
      <c r="Z4276" t="inlineStr">
        <is>
          <t>2025-10-23T12:36:36.921622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0.9678215619665251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2025-10-23T12:36:36.921622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0.9678215619665251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2025-10-23T12:36:36.921622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0.9678215619665251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2025-10-23T12:36:36.921622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0.9678215619665251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2025-10-23T12:36:36.921622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0.9678215619665251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2025-10-23T12:36:36.921622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0.9678215619665251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2025-10-23T12:36:36.921622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0.9678215619665251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0</v>
      </c>
      <c r="X4283" t="inlineStr"/>
      <c r="Y4283" t="inlineStr"/>
      <c r="Z4283" t="inlineStr">
        <is>
          <t>2025-10-23T12:36:36.921622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0.9678215619665251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2025-10-23T12:36:36.921622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0.9678215619665251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2025-10-23T12:36:36.921622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0.9678215619665251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2025-10-23T12:36:36.921622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0.9678215619665251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0</v>
      </c>
      <c r="X4287" t="inlineStr"/>
      <c r="Y4287" t="inlineStr"/>
      <c r="Z4287" t="inlineStr">
        <is>
          <t>2025-10-23T12:36:36.921622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0.9678215619665251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2025-10-23T12:36:36.921622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0.9678215619665251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2025-10-23T12:36:36.921622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0.9678215619665251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2025-10-23T12:36:36.921622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0.9678215619665251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2025-10-23T12:36:36.921622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0.9678215619665251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2025-10-23T12:36:36.921622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0.9678215619665251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2025-10-23T12:36:36.937262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0.9678215619665251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2025-10-23T12:36:36.937262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0.9678215619665251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2025-10-23T12:36:36.937262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0.9678215619665251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2025-10-23T12:36:36.937262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0.9678215619665251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2025-10-23T12:36:36.937262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0.9678215619665251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2025-10-23T12:36:36.937262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0.9678215619665251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2025-10-23T12:36:36.937262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0.9678215619665251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0</v>
      </c>
      <c r="X4300" t="inlineStr"/>
      <c r="Y4300" t="inlineStr"/>
      <c r="Z4300" t="inlineStr">
        <is>
          <t>2025-10-23T12:36:36.937262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0.9678215619665251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2025-10-23T12:36:36.937262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0.9678215619665251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0</v>
      </c>
      <c r="X4302" t="inlineStr"/>
      <c r="Y4302" t="inlineStr"/>
      <c r="Z4302" t="inlineStr">
        <is>
          <t>2025-10-23T12:36:36.937262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0.9678215619665251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2025-10-23T12:36:36.937262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0.9678215619665251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2025-10-23T12:36:36.937262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0.9678215619665251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2025-10-23T12:36:36.937262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0.9678215619665251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2025-10-23T12:36:36.937262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0.9678215619665251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2025-10-23T12:36:36.937262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0.9678215619665251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2025-10-23T12:36:36.937262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0.9678215619665251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2025-10-23T12:36:36.937262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0.9678215619665251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2025-10-23T12:36:36.937262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0.9678215619665251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0</v>
      </c>
      <c r="X4311" t="inlineStr"/>
      <c r="Y4311" t="inlineStr"/>
      <c r="Z4311" t="inlineStr">
        <is>
          <t>2025-10-23T12:36:36.937262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0.9678215619665251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0</v>
      </c>
      <c r="X4312" t="inlineStr"/>
      <c r="Y4312" t="inlineStr"/>
      <c r="Z4312" t="inlineStr">
        <is>
          <t>2025-10-23T12:36:36.937262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0.9678215619665251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0</v>
      </c>
      <c r="X4313" t="inlineStr"/>
      <c r="Y4313" t="inlineStr"/>
      <c r="Z4313" t="inlineStr">
        <is>
          <t>2025-10-23T12:36:36.937262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0.9678215619665251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2025-10-23T12:36:36.937262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0.9678215619665251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2025-10-23T12:36:36.937262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0.9678215619665251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2025-10-23T12:36:36.937262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0.9678215619665251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2025-10-23T12:36:36.937262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0.9678215619665251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0</v>
      </c>
      <c r="X4318" t="inlineStr"/>
      <c r="Y4318" t="inlineStr"/>
      <c r="Z4318" t="inlineStr">
        <is>
          <t>2025-10-23T12:36:36.937262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0.9678215619665251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2025-10-23T12:36:36.937262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2025-10-23T12:36:36.937262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0.9678215619665251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2025-10-23T12:36:36.937262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0.9678215619665251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2025-10-23T12:36:36.937262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0.9678215619665251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0</v>
      </c>
      <c r="X4323" t="inlineStr"/>
      <c r="Y4323" t="inlineStr"/>
      <c r="Z4323" t="inlineStr">
        <is>
          <t>2025-10-23T12:36:36.937262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0.9678215619665251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2025-10-23T12:36:36.937262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0.9678215619665251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2025-10-23T12:36:36.937262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0.9678215619665251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2025-10-23T12:36:36.941935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0.9678215619665251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0</v>
      </c>
      <c r="X4327" t="inlineStr"/>
      <c r="Y4327" t="inlineStr"/>
      <c r="Z4327" t="inlineStr">
        <is>
          <t>2025-10-23T12:36:36.941935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0.9678215619665251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2025-10-23T12:36:36.941935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0.9678215619665251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2025-10-23T12:36:36.942937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0.9678215619665251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2025-10-23T12:36:36.942937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0.9678215619665251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2025-10-23T12:36:36.942937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0.9678215619665251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2025-10-23T12:36:36.942937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0.9678215619665251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0</v>
      </c>
      <c r="X4333" t="inlineStr"/>
      <c r="Y4333" t="inlineStr"/>
      <c r="Z4333" t="inlineStr">
        <is>
          <t>2025-10-23T12:36:36.942937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0.9678215619665251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2025-10-23T12:36:36.943952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0.9678215619665251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2025-10-23T12:36:36.943952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0.9678215619665251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0</v>
      </c>
      <c r="X4336" t="inlineStr"/>
      <c r="Y4336" t="inlineStr"/>
      <c r="Z4336" t="inlineStr">
        <is>
          <t>2025-10-23T12:36:36.943952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0.9678215619665251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2025-10-23T12:36:36.944517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0.9678215619665251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0</v>
      </c>
      <c r="X4338" t="inlineStr"/>
      <c r="Y4338" t="inlineStr"/>
      <c r="Z4338" t="inlineStr">
        <is>
          <t>2025-10-23T12:36:36.944589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0.9678215619665251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2025-10-23T12:36:36.944589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0.9678215619665251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0</v>
      </c>
      <c r="X4340" t="inlineStr"/>
      <c r="Y4340" t="inlineStr"/>
      <c r="Z4340" t="inlineStr">
        <is>
          <t>2025-10-23T12:36:36.944589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0.9678215619665251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2025-10-23T12:36:36.944589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0.9678215619665251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2025-10-23T12:36:36.945594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0.9678215619665251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2025-10-23T12:36:36.945594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0.9678215619665251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0</v>
      </c>
      <c r="X4344" t="inlineStr"/>
      <c r="Y4344" t="inlineStr"/>
      <c r="Z4344" t="inlineStr">
        <is>
          <t>2025-10-23T12:36:36.945594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0.9678215619665251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2025-10-23T12:36:36.945594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0.9678215619665251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2025-10-23T12:36:36.946591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0.9678215619665251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2025-10-23T12:36:36.946591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0.9678215619665251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0</v>
      </c>
      <c r="X4348" t="inlineStr"/>
      <c r="Y4348" t="inlineStr"/>
      <c r="Z4348" t="inlineStr">
        <is>
          <t>2025-10-23T12:36:36.946591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0.9678215619665251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2025-10-23T12:36:36.946591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0.9678215619665251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2025-10-23T12:36:36.947591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0.9678215619665251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2025-10-23T12:36:36.947591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0.9678215619665251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2025-10-23T12:36:36.947591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0.9678215619665251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2025-10-23T12:36:36.947591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0.9678215619665251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2025-10-23T12:36:36.947591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0.9678215619665251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2025-10-23T12:36:36.948591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0.9678215619665251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2025-10-23T12:36:36.948591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0.9678215619665251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2025-10-23T12:36:36.949111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0.9678215619665251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2025-10-23T12:36:36.949111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0.9678215619665251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0</v>
      </c>
      <c r="X4359" t="inlineStr"/>
      <c r="Y4359" t="inlineStr"/>
      <c r="Z4359" t="inlineStr">
        <is>
          <t>2025-10-23T12:36:36.949111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0.9678215619665251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2025-10-23T12:36:36.949111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0.9678215619665251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0</v>
      </c>
      <c r="X4361" t="inlineStr"/>
      <c r="Y4361" t="inlineStr"/>
      <c r="Z4361" t="inlineStr">
        <is>
          <t>2025-10-23T12:36:36.949111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0.9678215619665251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2025-10-23T12:36:36.949111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0.9678215619665251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2025-10-23T12:36:36.949111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0.9678215619665251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2025-10-23T12:36:36.949111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0.9678215619665251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0</v>
      </c>
      <c r="X4365" t="inlineStr"/>
      <c r="Y4365" t="inlineStr"/>
      <c r="Z4365" t="inlineStr">
        <is>
          <t>2025-10-23T12:36:36.949111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0.9678215619665251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0</v>
      </c>
      <c r="X4366" t="inlineStr"/>
      <c r="Y4366" t="inlineStr"/>
      <c r="Z4366" t="inlineStr">
        <is>
          <t>2025-10-23T12:36:36.949111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0.9678215619665251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2025-10-23T12:36:36.949111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0.9678215619665251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0</v>
      </c>
      <c r="X4368" t="inlineStr"/>
      <c r="Y4368" t="inlineStr"/>
      <c r="Z4368" t="inlineStr">
        <is>
          <t>2025-10-23T12:36:36.949111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0.9678215619665251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2025-10-23T12:36:36.951606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0.9678215619665251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2025-10-23T12:36:36.951606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0.9678215619665251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2025-10-23T12:36:36.951606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0.9678215619665251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2025-10-23T12:36:36.952178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0.9678215619665251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0</v>
      </c>
      <c r="X4373" t="inlineStr"/>
      <c r="Y4373" t="inlineStr"/>
      <c r="Z4373" t="inlineStr">
        <is>
          <t>2025-10-23T12:36:36.952178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0.9678215619665251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0</v>
      </c>
      <c r="X4374" t="inlineStr"/>
      <c r="Y4374" t="inlineStr"/>
      <c r="Z4374" t="inlineStr">
        <is>
          <t>2025-10-23T12:36:36.952178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0.9678215619665251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2025-10-23T12:36:36.952716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0.9678215619665251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2025-10-23T12:36:36.952716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0.9678215619665251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2025-10-23T12:36:36.952716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0.9678215619665251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2025-10-23T12:36:36.952716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0.9678215619665251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2025-10-23T12:36:36.952716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0.9678215619665251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2025-10-23T12:36:36.952716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0.9678215619665251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2025-10-23T12:36:36.952716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0.9678215619665251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2025-10-23T12:36:36.952716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0.9678215619665251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0</v>
      </c>
      <c r="X4383" t="inlineStr"/>
      <c r="Y4383" t="inlineStr"/>
      <c r="Z4383" t="inlineStr">
        <is>
          <t>2025-10-23T12:36:36.952716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0.9678215619665251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2025-10-23T12:36:36.952716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0.9678215619665251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2025-10-23T12:36:36.952716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0.9678215619665251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2025-10-23T12:36:36.952716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0.9678215619665251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2025-10-23T12:36:36.952716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0.9678215619665251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2025-10-23T12:36:36.952716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0.9678215619665251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2025-10-23T12:36:36.952716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0.9678215619665251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2025-10-23T12:36:36.952716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0.9678215619665251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2025-10-23T12:36:36.952716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0.9678215619665251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2025-10-23T12:36:36.952716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0.9678215619665251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0</v>
      </c>
      <c r="X4393" t="inlineStr"/>
      <c r="Y4393" t="inlineStr"/>
      <c r="Z4393" t="inlineStr">
        <is>
          <t>2025-10-23T12:36:36.952716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0.9678215619665251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0</v>
      </c>
      <c r="X4394" t="inlineStr"/>
      <c r="Y4394" t="inlineStr"/>
      <c r="Z4394" t="inlineStr">
        <is>
          <t>2025-10-23T12:36:36.952716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0.9678215619665251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2025-10-23T12:36:36.952716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0.9678215619665251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2025-10-23T12:36:36.952716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0.9678215619665251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2025-10-23T12:36:36.952716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0.9678215619665251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0</v>
      </c>
      <c r="X4398" t="inlineStr"/>
      <c r="Y4398" t="inlineStr"/>
      <c r="Z4398" t="inlineStr">
        <is>
          <t>2025-10-23T12:36:36.952716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0.9678215619665251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2025-10-23T12:36:36.952716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0.9678215619665251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2025-10-23T12:36:36.952716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0.9678215619665251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2025-10-23T12:36:36.952716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0.9678215619665251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0</v>
      </c>
      <c r="X4402" t="inlineStr"/>
      <c r="Y4402" t="inlineStr"/>
      <c r="Z4402" t="inlineStr">
        <is>
          <t>2025-10-23T12:36:36.952716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0.9678215619665251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0</v>
      </c>
      <c r="X4403" t="inlineStr"/>
      <c r="Y4403" t="inlineStr"/>
      <c r="Z4403" t="inlineStr">
        <is>
          <t>2025-10-23T12:36:36.952716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0.9678215619665251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2025-10-23T12:36:36.952716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0.9678215619665251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2025-10-23T12:36:36.952716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0.9678215619665251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2025-10-23T12:36:36.952716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0.9678215619665251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2025-10-23T12:36:36.952716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0.9678215619665251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2025-10-23T12:36:36.952716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0.9678215619665251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2025-10-23T12:36:36.952716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0.9678215619665251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2025-10-23T12:36:36.952716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0.9678215619665251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0</v>
      </c>
      <c r="X4411" t="inlineStr"/>
      <c r="Y4411" t="inlineStr"/>
      <c r="Z4411" t="inlineStr">
        <is>
          <t>2025-10-23T12:36:36.952716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0.9678215619665251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0</v>
      </c>
      <c r="X4412" t="inlineStr"/>
      <c r="Y4412" t="inlineStr"/>
      <c r="Z4412" t="inlineStr">
        <is>
          <t>2025-10-23T12:36:36.952716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0.9678215619665251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2025-10-23T12:36:36.952716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0.9678215619665251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0</v>
      </c>
      <c r="X4414" t="inlineStr"/>
      <c r="Y4414" t="inlineStr"/>
      <c r="Z4414" t="inlineStr">
        <is>
          <t>2025-10-23T12:36:36.952716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0.9678215619665251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2025-10-23T12:36:36.952716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0.9678215619665251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2025-10-23T12:36:36.952716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0.9678215619665251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2025-10-23T12:36:36.958749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0.9678215619665251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0</v>
      </c>
      <c r="X4418" t="inlineStr"/>
      <c r="Y4418" t="inlineStr"/>
      <c r="Z4418" t="inlineStr">
        <is>
          <t>2025-10-23T12:36:36.959281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0.9678215619665251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0</v>
      </c>
      <c r="X4419" t="inlineStr"/>
      <c r="Y4419" t="inlineStr"/>
      <c r="Z4419" t="inlineStr">
        <is>
          <t>2025-10-23T12:36:36.959281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0.9678215619665251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2025-10-23T12:36:36.959281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0.9678215619665251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2025-10-23T12:36:36.959281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0.9678215619665251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2025-10-23T12:36:36.959281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0.9678215619665251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2025-10-23T12:36:36.959281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0.9678215619665251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2025-10-23T12:36:36.959281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0.9678215619665251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2025-10-23T12:36:36.959281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0.9678215619665251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2025-10-23T12:36:36.959281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0.9678215619665251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2025-10-23T12:36:36.959281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0.9678215619665251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0</v>
      </c>
      <c r="X4428" t="inlineStr"/>
      <c r="Y4428" t="inlineStr"/>
      <c r="Z4428" t="inlineStr">
        <is>
          <t>2025-10-23T12:36:36.959281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0.9678215619665251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2025-10-23T12:36:36.959281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0.9678215619665251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2025-10-23T12:36:36.959281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0.9678215619665251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2025-10-23T12:36:36.959281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0.9678215619665251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0</v>
      </c>
      <c r="X4432" t="inlineStr"/>
      <c r="Y4432" t="inlineStr"/>
      <c r="Z4432" t="inlineStr">
        <is>
          <t>2025-10-23T12:36:36.959281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0.9678215619665251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2025-10-23T12:36:36.959281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0.9678215619665251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2025-10-23T12:36:36.959281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0.9678215619665251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2025-10-23T12:36:36.959281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0.9678215619665251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2025-10-23T12:36:36.959281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0.9678215619665251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2025-10-23T12:36:36.959281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0.9678215619665251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0</v>
      </c>
      <c r="X4438" t="inlineStr"/>
      <c r="Y4438" t="inlineStr"/>
      <c r="Z4438" t="inlineStr">
        <is>
          <t>2025-10-23T12:36:36.959281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0.9678215619665251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2025-10-23T12:36:36.959281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0.9678215619665251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2025-10-23T12:36:36.959281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0.9678215619665251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2025-10-23T12:36:36.959281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0.9678215619665251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2025-10-23T12:36:36.959281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0.9678215619665251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2025-10-23T12:36:36.959281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0.9678215619665251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0</v>
      </c>
      <c r="X4444" t="inlineStr"/>
      <c r="Y4444" t="inlineStr"/>
      <c r="Z4444" t="inlineStr">
        <is>
          <t>2025-10-23T12:36:36.959281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0.9678215619665251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2025-10-23T12:36:36.959281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0.9678215619665251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0</v>
      </c>
      <c r="X4446" t="inlineStr"/>
      <c r="Y4446" t="inlineStr"/>
      <c r="Z4446" t="inlineStr">
        <is>
          <t>2025-10-23T12:36:36.959281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0.9678215619665251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2025-10-23T12:36:36.959281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0.9678215619665251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2025-10-23T12:36:36.959281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0.9678215619665251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2025-10-23T12:36:36.959281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0.9678215619665251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2025-10-23T12:36:36.959281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0.9678215619665251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2025-10-23T12:36:36.959281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0.9678215619665251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2025-10-23T12:36:36.959281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0.9678215619665251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0</v>
      </c>
      <c r="X4453" t="inlineStr"/>
      <c r="Y4453" t="inlineStr"/>
      <c r="Z4453" t="inlineStr">
        <is>
          <t>2025-10-23T12:36:36.959281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0.9678215619665251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2025-10-23T12:36:36.959281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0.9678215619665251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0</v>
      </c>
      <c r="X4455" t="inlineStr"/>
      <c r="Y4455" t="inlineStr"/>
      <c r="Z4455" t="inlineStr">
        <is>
          <t>2025-10-23T12:36:36.959281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0.9678215619665251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2025-10-23T12:36:36.959281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0.9678215619665251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2025-10-23T12:36:36.959281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0.9678215619665251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2025-10-23T12:36:36.959281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0.9678215619665251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2025-10-23T12:36:36.959281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2025-10-23T12:36:36.959281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0.9678215619665251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2025-10-23T12:36:36.959281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0.9678215619665251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0</v>
      </c>
      <c r="X4462" t="inlineStr"/>
      <c r="Y4462" t="inlineStr"/>
      <c r="Z4462" t="inlineStr">
        <is>
          <t>2025-10-23T12:36:36.959281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0.9678215619665251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2025-10-23T12:36:36.959281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0.9678215619665251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0</v>
      </c>
      <c r="X4464" t="inlineStr"/>
      <c r="Y4464" t="inlineStr"/>
      <c r="Z4464" t="inlineStr">
        <is>
          <t>2025-10-23T12:36:36.959281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0.9678215619665251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2025-10-23T12:36:36.959281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0.9678215619665251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0</v>
      </c>
      <c r="X4466" t="inlineStr"/>
      <c r="Y4466" t="inlineStr"/>
      <c r="Z4466" t="inlineStr">
        <is>
          <t>2025-10-23T12:36:36.959281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0.9678215619665251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2025-10-23T12:36:36.959281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0.9678215619665251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0</v>
      </c>
      <c r="X4468" t="inlineStr"/>
      <c r="Y4468" t="inlineStr"/>
      <c r="Z4468" t="inlineStr">
        <is>
          <t>2025-10-23T12:36:36.959281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0.9678215619665251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0</v>
      </c>
      <c r="X4469" t="inlineStr"/>
      <c r="Y4469" t="inlineStr"/>
      <c r="Z4469" t="inlineStr">
        <is>
          <t>2025-10-23T12:36:36.959281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0.9678215619665251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2025-10-23T12:36:36.959281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0.9678215619665251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0</v>
      </c>
      <c r="X4471" t="inlineStr"/>
      <c r="Y4471" t="inlineStr"/>
      <c r="Z4471" t="inlineStr">
        <is>
          <t>2025-10-23T12:36:36.959281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0.9678215619665251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2025-10-23T12:36:36.959281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0.9678215619665251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2025-10-23T12:36:36.959281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0.9678215619665251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0</v>
      </c>
      <c r="X4474" t="inlineStr"/>
      <c r="Y4474" t="inlineStr"/>
      <c r="Z4474" t="inlineStr">
        <is>
          <t>2025-10-23T12:36:36.959281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0.9678215619665251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2025-10-23T12:36:36.959281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0.9678215619665251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2025-10-23T12:36:36.959281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0.9678215619665251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2025-10-23T12:36:36.959281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0.9678215619665251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2025-10-23T12:36:36.959281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0.9678215619665251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2025-10-23T12:36:36.959281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0.9678215619665251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2025-10-23T12:36:36.959281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0.9678215619665251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2025-10-23T12:36:36.959281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2025-10-23T12:36:36.959281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0.9678215619665251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2025-10-23T12:36:36.959281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0.9678215619665251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2025-10-23T12:36:36.959281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0.9678215619665251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2025-10-23T12:36:36.959281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0.9678215619665251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2025-10-23T12:36:36.959281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0.9678215619665251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2025-10-23T12:36:36.959281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0.9678215619665251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0</v>
      </c>
      <c r="X4488" t="inlineStr"/>
      <c r="Y4488" t="inlineStr"/>
      <c r="Z4488" t="inlineStr">
        <is>
          <t>2025-10-23T12:36:36.959281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0.9678215619665251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2025-10-23T12:36:36.959281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0.9678215619665251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2025-10-23T12:36:36.959281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0.9678215619665251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2025-10-23T12:36:36.959281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0.9678215619665251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2025-10-23T12:36:36.959281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0.9678215619665251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0</v>
      </c>
      <c r="X4493" t="inlineStr"/>
      <c r="Y4493" t="inlineStr"/>
      <c r="Z4493" t="inlineStr">
        <is>
          <t>2025-10-23T12:36:36.959281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0.9678215619665251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2025-10-23T12:36:36.959281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0.9678215619665251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2025-10-23T12:36:36.959281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0.9678215619665251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2025-10-23T12:36:36.959281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0.9678215619665251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2025-10-23T12:36:36.959281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0.9678215619665251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2025-10-23T12:36:36.959281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0.9678215619665251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2025-10-23T12:36:36.959281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0.9678215619665251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0</v>
      </c>
      <c r="X4500" t="inlineStr"/>
      <c r="Y4500" t="inlineStr"/>
      <c r="Z4500" t="inlineStr">
        <is>
          <t>2025-10-23T12:36:36.959281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0.9678215619665251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2025-10-23T12:36:36.959281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0.9678215619665251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0</v>
      </c>
      <c r="X4502" t="inlineStr"/>
      <c r="Y4502" t="inlineStr"/>
      <c r="Z4502" t="inlineStr">
        <is>
          <t>2025-10-23T12:36:36.959281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0.9678215619665251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0</v>
      </c>
      <c r="X4503" t="inlineStr"/>
      <c r="Y4503" t="inlineStr"/>
      <c r="Z4503" t="inlineStr">
        <is>
          <t>2025-10-23T12:36:36.959281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0.9678215619665251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2025-10-23T12:36:36.959281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0.9678215619665251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2025-10-23T12:36:36.959281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0.9678215619665251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0</v>
      </c>
      <c r="X4506" t="inlineStr"/>
      <c r="Y4506" t="inlineStr"/>
      <c r="Z4506" t="inlineStr">
        <is>
          <t>2025-10-23T12:36:36.959281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0.9678215619665251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0</v>
      </c>
      <c r="X4507" t="inlineStr"/>
      <c r="Y4507" t="inlineStr"/>
      <c r="Z4507" t="inlineStr">
        <is>
          <t>2025-10-23T12:36:36.959281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0.9678215619665251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2025-10-23T12:36:36.959281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0.9678215619665251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2025-10-23T12:36:36.959281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0.9678215619665251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2025-10-23T12:36:36.959281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0.9678215619665251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2025-10-23T12:36:36.959281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0.9678215619665251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2025-10-23T12:36:36.959281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0.9678215619665251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2025-10-23T12:36:36.959281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2025-10-23T12:36:36.959281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0.9678215619665251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2025-10-23T12:36:36.959281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0.9678215619665251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2025-10-23T12:36:36.959281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0.9678215619665251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0</v>
      </c>
      <c r="X4517" t="inlineStr"/>
      <c r="Y4517" t="inlineStr"/>
      <c r="Z4517" t="inlineStr">
        <is>
          <t>2025-10-23T12:36:36.959281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0.9678215619665251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0</v>
      </c>
      <c r="X4518" t="inlineStr"/>
      <c r="Y4518" t="inlineStr"/>
      <c r="Z4518" t="inlineStr">
        <is>
          <t>2025-10-23T12:36:36.959281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0.9678215619665251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2025-10-23T12:36:36.959281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0.9678215619665251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2025-10-23T12:36:36.959281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0.9678215619665251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2025-10-23T12:36:36.959281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0.9678215619665251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2025-10-23T12:36:36.959281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0.9678215619665251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2025-10-23T12:36:36.959281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0.9678215619665251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2025-10-23T12:36:36.959281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0.9678215619665251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0</v>
      </c>
      <c r="X4525" t="inlineStr"/>
      <c r="Y4525" t="inlineStr"/>
      <c r="Z4525" t="inlineStr">
        <is>
          <t>2025-10-23T12:36:36.959281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0.9678215619665251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0</v>
      </c>
      <c r="X4526" t="inlineStr"/>
      <c r="Y4526" t="inlineStr"/>
      <c r="Z4526" t="inlineStr">
        <is>
          <t>2025-10-23T12:36:36.959281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0.9678215619665251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2025-10-23T12:36:36.959281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0.9678215619665251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2025-10-23T12:36:36.959281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0.9678215619665251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2025-10-23T12:36:36.959281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0.9678215619665251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2025-10-23T12:36:36.959281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0.9678215619665251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0</v>
      </c>
      <c r="X4531" t="inlineStr"/>
      <c r="Y4531" t="inlineStr"/>
      <c r="Z4531" t="inlineStr">
        <is>
          <t>2025-10-23T12:36:36.959281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0.9678215619665251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2025-10-23T12:36:36.959281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0.9678215619665251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2025-10-23T12:36:36.959281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0.9678215619665251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2025-10-23T12:36:36.959281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0.9678215619665251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0</v>
      </c>
      <c r="X4535" t="inlineStr"/>
      <c r="Y4535" t="inlineStr"/>
      <c r="Z4535" t="inlineStr">
        <is>
          <t>2025-10-23T12:36:36.959281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0.9678215619665251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2025-10-23T12:36:36.959281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0.9678215619665251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2025-10-23T12:36:36.959281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0.9678215619665251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2025-10-23T12:36:36.959281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0.9678215619665251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2025-10-23T12:36:36.959281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0.9678215619665251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0</v>
      </c>
      <c r="X4540" t="inlineStr"/>
      <c r="Y4540" t="inlineStr"/>
      <c r="Z4540" t="inlineStr">
        <is>
          <t>2025-10-23T12:36:36.959281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0.9678215619665251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2025-10-23T12:36:36.959281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0.9678215619665251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2025-10-23T12:36:36.959281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0.9678215619665251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2025-10-23T12:36:36.959281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0.9678215619665251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2025-10-23T12:36:36.959281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0.9678215619665251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2025-10-23T12:36:36.959281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0.9678215619665251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0</v>
      </c>
      <c r="X4546" t="inlineStr"/>
      <c r="Y4546" t="inlineStr"/>
      <c r="Z4546" t="inlineStr">
        <is>
          <t>2025-10-23T12:36:36.959281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0.9678215619665251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2025-10-23T12:36:36.959281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0.9678215619665251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2025-10-23T12:36:36.976734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0.9678215619665251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2025-10-23T12:36:36.976734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0.9678215619665251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0</v>
      </c>
      <c r="X4550" t="inlineStr"/>
      <c r="Y4550" t="inlineStr"/>
      <c r="Z4550" t="inlineStr">
        <is>
          <t>2025-10-23T12:36:36.977247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0.9678215619665251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0</v>
      </c>
      <c r="X4551" t="inlineStr"/>
      <c r="Y4551" t="inlineStr"/>
      <c r="Z4551" t="inlineStr">
        <is>
          <t>2025-10-23T12:36:36.977247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0.9678215619665251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2025-10-23T12:36:36.977247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0.9678215619665251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2025-10-23T12:36:36.977247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0.9678215619665251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0</v>
      </c>
      <c r="X4554" t="inlineStr"/>
      <c r="Y4554" t="inlineStr"/>
      <c r="Z4554" t="inlineStr">
        <is>
          <t>2025-10-23T12:36:36.977247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0.9678215619665251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2025-10-23T12:36:36.977247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0.9678215619665251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2025-10-23T12:36:36.977247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0.9678215619665251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2025-10-23T12:36:36.977247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0.9678215619665251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2025-10-23T12:36:36.977247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0.9678215619665251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2025-10-23T12:36:36.977247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0.9678215619665251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2025-10-23T12:36:36.977247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0.9678215619665251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0</v>
      </c>
      <c r="X4561" t="inlineStr"/>
      <c r="Y4561" t="inlineStr"/>
      <c r="Z4561" t="inlineStr">
        <is>
          <t>2025-10-23T12:36:36.977247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0.9678215619665251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0</v>
      </c>
      <c r="X4562" t="inlineStr"/>
      <c r="Y4562" t="inlineStr"/>
      <c r="Z4562" t="inlineStr">
        <is>
          <t>2025-10-23T12:36:36.977247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0.9678215619665251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2025-10-23T12:36:36.977247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0.9678215619665251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2025-10-23T12:36:36.977247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0.9678215619665251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0</v>
      </c>
      <c r="X4565" t="inlineStr"/>
      <c r="Y4565" t="inlineStr"/>
      <c r="Z4565" t="inlineStr">
        <is>
          <t>2025-10-23T12:36:36.977247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0.9678215619665251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0</v>
      </c>
      <c r="X4566" t="inlineStr"/>
      <c r="Y4566" t="inlineStr"/>
      <c r="Z4566" t="inlineStr">
        <is>
          <t>2025-10-23T12:36:36.977247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0.9678215619665251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0</v>
      </c>
      <c r="X4567" t="inlineStr"/>
      <c r="Y4567" t="inlineStr"/>
      <c r="Z4567" t="inlineStr">
        <is>
          <t>2025-10-23T12:36:36.977247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0.9678215619665251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2025-10-23T12:36:36.977247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0.9678215619665251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2025-10-23T12:36:36.977247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0.9678215619665251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2025-10-23T12:36:36.977247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0.9678215619665251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2025-10-23T12:36:36.977247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0.9678215619665251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2025-10-23T12:36:36.977247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0.9678215619665251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0</v>
      </c>
      <c r="X4573" t="inlineStr"/>
      <c r="Y4573" t="inlineStr"/>
      <c r="Z4573" t="inlineStr">
        <is>
          <t>2025-10-23T12:36:36.977247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0.9678215619665251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2025-10-23T12:36:36.977247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0.9678215619665251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2025-10-23T12:36:36.977247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0.9678215619665251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2025-10-23T12:36:36.977247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0.9678215619665251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2025-10-23T12:36:36.977247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0.9678215619665251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0</v>
      </c>
      <c r="X4578" t="inlineStr"/>
      <c r="Y4578" t="inlineStr"/>
      <c r="Z4578" t="inlineStr">
        <is>
          <t>2025-10-23T12:36:36.977247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0.9678215619665251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0</v>
      </c>
      <c r="X4579" t="inlineStr"/>
      <c r="Y4579" t="inlineStr"/>
      <c r="Z4579" t="inlineStr">
        <is>
          <t>2025-10-23T12:36:36.977247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0.9678215619665251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2025-10-23T12:36:36.977247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0.9678215619665251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2025-10-23T12:36:36.977247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0.9678215619665251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0</v>
      </c>
      <c r="X4582" t="inlineStr"/>
      <c r="Y4582" t="inlineStr"/>
      <c r="Z4582" t="inlineStr">
        <is>
          <t>2025-10-23T12:36:36.977247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0.9678215619665251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2025-10-23T12:36:36.977247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0.9678215619665251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0</v>
      </c>
      <c r="X4584" t="inlineStr"/>
      <c r="Y4584" t="inlineStr"/>
      <c r="Z4584" t="inlineStr">
        <is>
          <t>2025-10-23T12:36:36.977247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0.9678215619665251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2025-10-23T12:36:36.977247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0.9678215619665251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0</v>
      </c>
      <c r="X4586" t="inlineStr"/>
      <c r="Y4586" t="inlineStr"/>
      <c r="Z4586" t="inlineStr">
        <is>
          <t>2025-10-23T12:36:36.977247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0.9678215619665251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2025-10-23T12:36:36.977247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0.9678215619665251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2025-10-23T12:36:36.977247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0.9678215619665251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2025-10-23T12:36:36.977247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0.9678215619665251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2025-10-23T12:36:36.977247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0.9678215619665251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2025-10-23T12:36:36.977247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0.9678215619665251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0</v>
      </c>
      <c r="X4592" t="inlineStr"/>
      <c r="Y4592" t="inlineStr"/>
      <c r="Z4592" t="inlineStr">
        <is>
          <t>2025-10-23T12:36:36.977247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0.9678215619665251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2025-10-23T12:36:36.977247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0.9678215619665251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2025-10-23T12:36:36.977247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0.9678215619665251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0</v>
      </c>
      <c r="X4595" t="inlineStr"/>
      <c r="Y4595" t="inlineStr"/>
      <c r="Z4595" t="inlineStr">
        <is>
          <t>2025-10-23T12:36:36.977247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0.9678215619665251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2025-10-23T12:36:36.977247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0.9678215619665251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2025-10-23T12:36:36.977247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0.9678215619665251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2025-10-23T12:36:36.977247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0.9678215619665251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2025-10-23T12:36:36.977247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0.9678215619665251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2025-10-23T12:36:36.977247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0.9678215619665251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2025-10-23T12:36:36.977247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0.9678215619665251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2025-10-23T12:36:36.977247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0.9678215619665251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0</v>
      </c>
      <c r="X4603" t="inlineStr"/>
      <c r="Y4603" t="inlineStr"/>
      <c r="Z4603" t="inlineStr">
        <is>
          <t>2025-10-23T12:36:36.977247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0.9678215619665251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2025-10-23T12:36:36.977247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0.9678215619665251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2025-10-23T12:36:36.977247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0.9678215619665251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2025-10-23T12:36:36.977247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0.9678215619665251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2025-10-23T12:36:36.977247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0.9678215619665251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2025-10-23T12:36:36.977247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0.9678215619665251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2025-10-23T12:36:36.977247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0.9678215619665251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0</v>
      </c>
      <c r="X4610" t="inlineStr"/>
      <c r="Y4610" t="inlineStr"/>
      <c r="Z4610" t="inlineStr">
        <is>
          <t>2025-10-23T12:36:36.977247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0.9678215619665251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2025-10-23T12:36:36.977247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0.9678215619665251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0</v>
      </c>
      <c r="X4612" t="inlineStr"/>
      <c r="Y4612" t="inlineStr"/>
      <c r="Z4612" t="inlineStr">
        <is>
          <t>2025-10-23T12:36:36.977247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0.9678215619665251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2025-10-23T12:36:36.977247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0.9678215619665251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0</v>
      </c>
      <c r="X4614" t="inlineStr"/>
      <c r="Y4614" t="inlineStr"/>
      <c r="Z4614" t="inlineStr">
        <is>
          <t>2025-10-23T12:36:36.977247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0.9678215619665251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2025-10-23T12:36:36.977247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0.9678215619665251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0</v>
      </c>
      <c r="X4616" t="inlineStr"/>
      <c r="Y4616" t="inlineStr"/>
      <c r="Z4616" t="inlineStr">
        <is>
          <t>2025-10-23T12:36:36.977247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0.9678215619665251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2025-10-23T12:36:36.977247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0.9678215619665251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0</v>
      </c>
      <c r="X4618" t="inlineStr"/>
      <c r="Y4618" t="inlineStr"/>
      <c r="Z4618" t="inlineStr">
        <is>
          <t>2025-10-23T12:36:36.977247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0.9678215619665251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2025-10-23T12:36:36.977247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0.9678215619665251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0</v>
      </c>
      <c r="X4620" t="inlineStr"/>
      <c r="Y4620" t="inlineStr"/>
      <c r="Z4620" t="inlineStr">
        <is>
          <t>2025-10-23T12:36:36.977247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0.9678215619665251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0</v>
      </c>
      <c r="X4621" t="inlineStr"/>
      <c r="Y4621" t="inlineStr"/>
      <c r="Z4621" t="inlineStr">
        <is>
          <t>2025-10-23T12:36:36.977247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0.9678215619665251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2025-10-23T12:36:36.977247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0.9678215619665251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2025-10-23T12:36:36.977247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0.9678215619665251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2025-10-23T12:36:36.977247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0.9678215619665251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2025-10-23T12:36:36.977247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0.9678215619665251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2025-10-23T12:36:36.977247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0.9678215619665251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2025-10-23T12:36:36.977247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0.9678215619665251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2025-10-23T12:36:36.977247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0.9678215619665251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0</v>
      </c>
      <c r="X4629" t="inlineStr"/>
      <c r="Y4629" t="inlineStr"/>
      <c r="Z4629" t="inlineStr">
        <is>
          <t>2025-10-23T12:36:36.977247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0.9678215619665251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0</v>
      </c>
      <c r="X4630" t="inlineStr"/>
      <c r="Y4630" t="inlineStr"/>
      <c r="Z4630" t="inlineStr">
        <is>
          <t>2025-10-23T12:36:36.977247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0.9678215619665251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2025-10-23T12:36:36.977247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0.9678215619665251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2025-10-23T12:36:36.977247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0.9678215619665251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0</v>
      </c>
      <c r="X4633" t="inlineStr"/>
      <c r="Y4633" t="inlineStr"/>
      <c r="Z4633" t="inlineStr">
        <is>
          <t>2025-10-23T12:36:36.977247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0.9678215619665251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2025-10-23T12:36:36.977247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0.9678215619665251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2025-10-23T12:36:36.977247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0.9678215619665251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0</v>
      </c>
      <c r="X4636" t="inlineStr"/>
      <c r="Y4636" t="inlineStr"/>
      <c r="Z4636" t="inlineStr">
        <is>
          <t>2025-10-23T12:36:36.977247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0.9678215619665251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0</v>
      </c>
      <c r="X4637" t="inlineStr"/>
      <c r="Y4637" t="inlineStr"/>
      <c r="Z4637" t="inlineStr">
        <is>
          <t>2025-10-23T12:36:36.977247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0.9678215619665251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2025-10-23T12:36:36.992888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0.9678215619665251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2025-10-23T12:36:36.992888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0.9678215619665251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0</v>
      </c>
      <c r="X4640" t="inlineStr"/>
      <c r="Y4640" t="inlineStr"/>
      <c r="Z4640" t="inlineStr">
        <is>
          <t>2025-10-23T12:36:36.992888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0.9678215619665251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2025-10-23T12:36:36.992888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0.9678215619665251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2025-10-23T12:36:36.992888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0.9678215619665251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2025-10-23T12:36:36.992888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0.9678215619665251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2025-10-23T12:36:36.992888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0.9678215619665251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2025-10-23T12:36:36.992888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0.9678215619665251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2025-10-23T12:36:36.992888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0.9678215619665251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2025-10-23T12:36:36.992888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0.9678215619665251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2025-10-23T12:36:36.992888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0.9678215619665251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2025-10-23T12:36:36.992888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0.9678215619665251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0</v>
      </c>
      <c r="X4650" t="inlineStr"/>
      <c r="Y4650" t="inlineStr"/>
      <c r="Z4650" t="inlineStr">
        <is>
          <t>2025-10-23T12:36:36.992888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0.9678215619665251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2025-10-23T12:36:36.992888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0.9678215619665251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2025-10-23T12:36:36.992888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0.9678215619665251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2025-10-23T12:36:36.992888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0.9678215619665251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2025-10-23T12:36:36.992888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0.9678215619665251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2025-10-23T12:36:36.992888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0.9678215619665251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0</v>
      </c>
      <c r="X4656" t="inlineStr"/>
      <c r="Y4656" t="inlineStr"/>
      <c r="Z4656" t="inlineStr">
        <is>
          <t>2025-10-23T12:36:36.992888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0.9678215619665251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2025-10-23T12:36:36.992888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0.9678215619665251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2025-10-23T12:36:36.992888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0.9678215619665251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2025-10-23T12:36:36.992888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0.9678215619665251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2025-10-23T12:36:36.992888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0.9678215619665251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2025-10-23T12:36:36.992888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0.9678215619665251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0</v>
      </c>
      <c r="X4662" t="inlineStr"/>
      <c r="Y4662" t="inlineStr"/>
      <c r="Z4662" t="inlineStr">
        <is>
          <t>2025-10-23T12:36:36.992888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0.9678215619665251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2025-10-23T12:36:36.992888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0.9678215619665251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2025-10-23T12:36:36.992888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0.9678215619665251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2025-10-23T12:36:36.992888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0.9678215619665251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2025-10-23T12:36:36.992888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0.9678215619665251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2025-10-23T12:36:36.992888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0.9678215619665251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2025-10-23T12:36:36.992888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0.9678215619665251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2025-10-23T12:36:36.992888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0.9678215619665251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2025-10-23T12:36:36.992888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0.9678215619665251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2025-10-23T12:36:36.992888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0.9678215619665251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2025-10-23T12:36:36.992888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0.9678215619665251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2025-10-23T12:36:36.992888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0.9678215619665251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2025-10-23T12:36:36.992888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0.9678215619665251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2025-10-23T12:36:36.992888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2025-10-23T12:36:36.992888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0.9678215619665251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2025-10-23T12:36:36.992888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0.9678215619665251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2025-10-23T12:36:36.992888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0.9678215619665251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0</v>
      </c>
      <c r="X4679" t="inlineStr"/>
      <c r="Y4679" t="inlineStr"/>
      <c r="Z4679" t="inlineStr">
        <is>
          <t>2025-10-23T12:36:36.992888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0.9678215619665251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0</v>
      </c>
      <c r="X4680" t="inlineStr"/>
      <c r="Y4680" t="inlineStr"/>
      <c r="Z4680" t="inlineStr">
        <is>
          <t>2025-10-23T12:36:36.992888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0.9678215619665251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0</v>
      </c>
      <c r="X4681" t="inlineStr"/>
      <c r="Y4681" t="inlineStr"/>
      <c r="Z4681" t="inlineStr">
        <is>
          <t>2025-10-23T12:36:36.992888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0.9678215619665251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0</v>
      </c>
      <c r="X4682" t="inlineStr"/>
      <c r="Y4682" t="inlineStr"/>
      <c r="Z4682" t="inlineStr">
        <is>
          <t>2025-10-23T12:36:36.992888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0.9678215619665251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2025-10-23T12:36:36.992888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0.9678215619665251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2025-10-23T12:36:36.992888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0.9678215619665251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2025-10-23T12:36:36.992888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0.9678215619665251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2025-10-23T12:36:36.992888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0.9678215619665251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2025-10-23T12:36:36.992888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0.9678215619665251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2025-10-23T12:36:36.992888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0.9678215619665251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2025-10-23T12:36:36.992888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0.9678215619665251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2025-10-23T12:36:36.992888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0.9678215619665251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0</v>
      </c>
      <c r="X4691" t="inlineStr"/>
      <c r="Y4691" t="inlineStr"/>
      <c r="Z4691" t="inlineStr">
        <is>
          <t>2025-10-23T12:36:36.992888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0.9678215619665251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2025-10-23T12:36:36.992888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0.9678215619665251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0</v>
      </c>
      <c r="X4693" t="inlineStr"/>
      <c r="Y4693" t="inlineStr"/>
      <c r="Z4693" t="inlineStr">
        <is>
          <t>2025-10-23T12:36:36.992888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0.9678215619665251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2025-10-23T12:36:36.992888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0.9678215619665251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2025-10-23T12:36:36.992888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0.9678215619665251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2025-10-23T12:36:36.992888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0.9678215619665251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2025-10-23T12:36:36.992888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0.9678215619665251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0</v>
      </c>
      <c r="X4698" t="inlineStr"/>
      <c r="Y4698" t="inlineStr"/>
      <c r="Z4698" t="inlineStr">
        <is>
          <t>2025-10-23T12:36:36.992888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0.9678215619665251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2025-10-23T12:36:36.992888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0.9678215619665251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2025-10-23T12:36:36.992888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0.9678215619665251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2025-10-23T12:36:36.992888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0.9678215619665251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2025-10-23T12:36:36.992888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0.9678215619665251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2025-10-23T12:36:36.992888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0.9678215619665251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2025-10-23T12:36:36.992888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0.9678215619665251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0</v>
      </c>
      <c r="X4705" t="inlineStr"/>
      <c r="Y4705" t="inlineStr"/>
      <c r="Z4705" t="inlineStr">
        <is>
          <t>2025-10-23T12:36:36.992888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0.9678215619665251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2025-10-23T12:36:36.992888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0.9678215619665251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0</v>
      </c>
      <c r="X4707" t="inlineStr"/>
      <c r="Y4707" t="inlineStr"/>
      <c r="Z4707" t="inlineStr">
        <is>
          <t>2025-10-23T12:36:36.992888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0.9678215619665251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2025-10-23T12:36:36.992888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0.9678215619665251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2025-10-23T12:36:36.992888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0.9678215619665251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0</v>
      </c>
      <c r="X4710" t="inlineStr"/>
      <c r="Y4710" t="inlineStr"/>
      <c r="Z4710" t="inlineStr">
        <is>
          <t>2025-10-23T12:36:36.992888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0.9678215619665251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2025-10-23T12:36:36.992888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0.9678215619665251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2025-10-23T12:36:36.992888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0.9678215619665251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0</v>
      </c>
      <c r="X4713" t="inlineStr"/>
      <c r="Y4713" t="inlineStr"/>
      <c r="Z4713" t="inlineStr">
        <is>
          <t>2025-10-23T12:36:36.992888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0.9678215619665251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2025-10-23T12:36:36.992888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0.9678215619665251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0</v>
      </c>
      <c r="X4715" t="inlineStr"/>
      <c r="Y4715" t="inlineStr"/>
      <c r="Z4715" t="inlineStr">
        <is>
          <t>2025-10-23T12:36:36.992888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0.9678215619665251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2025-10-23T12:36:36.992888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0.9678215619665251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2025-10-23T12:36:36.992888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0.9678215619665251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2025-10-23T12:36:36.992888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0.9678215619665251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2025-10-23T12:36:36.992888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0.9678215619665251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0</v>
      </c>
      <c r="X4720" t="inlineStr"/>
      <c r="Y4720" t="inlineStr"/>
      <c r="Z4720" t="inlineStr">
        <is>
          <t>2025-10-23T12:36:36.992888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0.9678215619665251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2025-10-23T12:36:36.992888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0.9678215619665251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0</v>
      </c>
      <c r="X4722" t="inlineStr"/>
      <c r="Y4722" t="inlineStr"/>
      <c r="Z4722" t="inlineStr">
        <is>
          <t>2025-10-23T12:36:36.992888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0.9678215619665251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2025-10-23T12:36:36.992888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0.9678215619665251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2025-10-23T12:36:36.992888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0.9678215619665251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2025-10-23T12:36:36.992888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0.9678215619665251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2025-10-23T12:36:36.992888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0.9678215619665251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2025-10-23T12:36:36.992888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0.9678215619665251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2025-10-23T12:36:36.992888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0.9678215619665251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0</v>
      </c>
      <c r="X4729" t="inlineStr"/>
      <c r="Y4729" t="inlineStr"/>
      <c r="Z4729" t="inlineStr">
        <is>
          <t>2025-10-23T12:36:36.992888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0.9678215619665251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2025-10-23T12:36:36.992888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0.9678215619665251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0</v>
      </c>
      <c r="X4731" t="inlineStr"/>
      <c r="Y4731" t="inlineStr"/>
      <c r="Z4731" t="inlineStr">
        <is>
          <t>2025-10-23T12:36:36.992888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0.9678215619665251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2025-10-23T12:36:36.992888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0.9678215619665251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2025-10-23T12:36:36.992888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0.9678215619665251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0</v>
      </c>
      <c r="X4734" t="inlineStr"/>
      <c r="Y4734" t="inlineStr"/>
      <c r="Z4734" t="inlineStr">
        <is>
          <t>2025-10-23T12:36:36.992888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0.9678215619665251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2025-10-23T12:36:36.992888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0.9678215619665251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2025-10-23T12:36:36.992888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0.9678215619665251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2025-10-23T12:36:36.992888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0.9678215619665251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2025-10-23T12:36:36.992888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0.9678215619665251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2025-10-23T12:36:36.992888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0.9678215619665251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2025-10-23T12:36:36.992888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0.9678215619665251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2025-10-23T12:36:36.992888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0.9678215619665251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2025-10-23T12:36:36.992888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0.9678215619665251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2025-10-23T12:36:36.992888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0.9678215619665251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2025-10-23T12:36:36.992888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0.9678215619665251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2025-10-23T12:36:36.992888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0.9678215619665251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2025-10-23T12:36:36.992888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0.9678215619665251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2025-10-23T12:36:36.992888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0.9678215619665251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2025-10-23T12:36:36.992888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0.9678215619665251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2025-10-23T12:36:36.992888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0.9678215619665251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2025-10-23T12:36:36.992888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0.9678215619665251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2025-10-23T12:36:36.992888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0.9678215619665251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0</v>
      </c>
      <c r="X4752" t="inlineStr"/>
      <c r="Y4752" t="inlineStr"/>
      <c r="Z4752" t="inlineStr">
        <is>
          <t>2025-10-23T12:36:36.992888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0.9678215619665251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2025-10-23T12:36:37.008517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0.9678215619665251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2025-10-23T12:36:37.009532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0.9678215619665251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2025-10-23T12:36:37.009532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0.9678215619665251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2025-10-23T12:36:37.009532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0.9678215619665251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2025-10-23T12:36:37.009532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0.9678215619665251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0</v>
      </c>
      <c r="X4758" t="inlineStr"/>
      <c r="Y4758" t="inlineStr"/>
      <c r="Z4758" t="inlineStr">
        <is>
          <t>2025-10-23T12:36:37.009532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0.9678215619665251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2025-10-23T12:36:37.009532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0.9678215619665251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2025-10-23T12:36:37.009532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0.9678215619665251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2025-10-23T12:36:37.009532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0.9678215619665251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2025-10-23T12:36:37.009532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0.9678215619665251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2025-10-23T12:36:37.009532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0.9678215619665251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2025-10-23T12:36:37.009532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0.9678215619665251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2025-10-23T12:36:37.009532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0.9678215619665251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2025-10-23T12:36:37.009532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0.9678215619665251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2025-10-23T12:36:37.009532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0.9678215619665251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2025-10-23T12:36:37.009532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0.9678215619665251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2025-10-23T12:36:37.009532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0.9678215619665251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0</v>
      </c>
      <c r="X4770" t="inlineStr"/>
      <c r="Y4770" t="inlineStr"/>
      <c r="Z4770" t="inlineStr">
        <is>
          <t>2025-10-23T12:36:37.009532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0.9678215619665251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2025-10-23T12:36:37.009532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0.9678215619665251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2025-10-23T12:36:37.009532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0.9678215619665251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2025-10-23T12:36:37.009532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0.9678215619665251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2025-10-23T12:36:37.009532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0.9678215619665251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2025-10-23T12:36:37.009532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0.9678215619665251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2025-10-23T12:36:37.009532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0.9678215619665251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2025-10-23T12:36:37.009532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0.9678215619665251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2025-10-23T12:36:37.009532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0.9678215619665251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0</v>
      </c>
      <c r="X4779" t="inlineStr"/>
      <c r="Y4779" t="inlineStr"/>
      <c r="Z4779" t="inlineStr">
        <is>
          <t>2025-10-23T12:36:37.009532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0.9678215619665251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2025-10-23T12:36:37.009532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0.9678215619665251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2025-10-23T12:36:37.009532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0.9678215619665251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2025-10-23T12:36:37.009532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0.9678215619665251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0</v>
      </c>
      <c r="X4783" t="inlineStr"/>
      <c r="Y4783" t="inlineStr"/>
      <c r="Z4783" t="inlineStr">
        <is>
          <t>2025-10-23T12:36:37.009532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0.9678215619665251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2025-10-23T12:36:37.009532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0.9678215619665251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0</v>
      </c>
      <c r="X4785" t="inlineStr"/>
      <c r="Y4785" t="inlineStr"/>
      <c r="Z4785" t="inlineStr">
        <is>
          <t>2025-10-23T12:36:37.009532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0.9678215619665251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2025-10-23T12:36:37.009532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0.9678215619665251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2025-10-23T12:36:37.009532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0.9678215619665251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2025-10-23T12:36:37.009532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0.9678215619665251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2025-10-23T12:36:37.009532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0.9678215619665251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2025-10-23T12:36:37.009532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0.9678215619665251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0</v>
      </c>
      <c r="X4791" t="inlineStr"/>
      <c r="Y4791" t="inlineStr"/>
      <c r="Z4791" t="inlineStr">
        <is>
          <t>2025-10-23T12:36:37.009532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0.9678215619665251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0</v>
      </c>
      <c r="X4792" t="inlineStr"/>
      <c r="Y4792" t="inlineStr"/>
      <c r="Z4792" t="inlineStr">
        <is>
          <t>2025-10-23T12:36:37.009532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0.9678215619665251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2025-10-23T12:36:37.009532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0.9678215619665251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2025-10-23T12:36:37.009532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0.9678215619665251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2025-10-23T12:36:37.009532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0.9678215619665251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0</v>
      </c>
      <c r="X4796" t="inlineStr"/>
      <c r="Y4796" t="inlineStr"/>
      <c r="Z4796" t="inlineStr">
        <is>
          <t>2025-10-23T12:36:37.009532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0.9678215619665251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2025-10-23T12:36:37.009532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0.9678215619665251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2025-10-23T12:36:37.009532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0.9678215619665251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2025-10-23T12:36:37.009532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0.9678215619665251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0</v>
      </c>
      <c r="X4800" t="inlineStr"/>
      <c r="Y4800" t="inlineStr"/>
      <c r="Z4800" t="inlineStr">
        <is>
          <t>2025-10-23T12:36:37.009532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0.9678215619665251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0</v>
      </c>
      <c r="X4801" t="inlineStr"/>
      <c r="Y4801" t="inlineStr"/>
      <c r="Z4801" t="inlineStr">
        <is>
          <t>2025-10-23T12:36:37.009532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0.9678215619665251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2025-10-23T12:36:37.009532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0.9678215619665251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2025-10-23T12:36:37.009532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0.9678215619665251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2025-10-23T12:36:37.009532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0.9678215619665251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2025-10-23T12:36:37.009532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0.9678215619665251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0</v>
      </c>
      <c r="X4806" t="inlineStr"/>
      <c r="Y4806" t="inlineStr"/>
      <c r="Z4806" t="inlineStr">
        <is>
          <t>2025-10-23T12:36:37.009532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0.9678215619665251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0</v>
      </c>
      <c r="X4807" t="inlineStr"/>
      <c r="Y4807" t="inlineStr"/>
      <c r="Z4807" t="inlineStr">
        <is>
          <t>2025-10-23T12:36:37.009532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0.9678215619665251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2025-10-23T12:36:37.009532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0.9678215619665251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2025-10-23T12:36:37.009532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0.9678215619665251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2025-10-23T12:36:37.009532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0.9678215619665251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0</v>
      </c>
      <c r="X4811" t="inlineStr"/>
      <c r="Y4811" t="inlineStr"/>
      <c r="Z4811" t="inlineStr">
        <is>
          <t>2025-10-23T12:36:37.009532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0.9678215619665251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0</v>
      </c>
      <c r="X4812" t="inlineStr"/>
      <c r="Y4812" t="inlineStr"/>
      <c r="Z4812" t="inlineStr">
        <is>
          <t>2025-10-23T12:36:37.009532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0.9678215619665251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0</v>
      </c>
      <c r="X4813" t="inlineStr"/>
      <c r="Y4813" t="inlineStr"/>
      <c r="Z4813" t="inlineStr">
        <is>
          <t>2025-10-23T12:36:37.009532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0.9678215619665251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2025-10-23T12:36:37.009532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0.9678215619665251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2025-10-23T12:36:37.009532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0.9678215619665251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0</v>
      </c>
      <c r="X4816" t="inlineStr"/>
      <c r="Y4816" t="inlineStr"/>
      <c r="Z4816" t="inlineStr">
        <is>
          <t>2025-10-23T12:36:37.009532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0.9678215619665251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2025-10-23T12:36:37.009532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0.9678215619665251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2025-10-23T12:36:37.009532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0.9678215619665251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2025-10-23T12:36:37.009532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0.9678215619665251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0</v>
      </c>
      <c r="X4820" t="inlineStr"/>
      <c r="Y4820" t="inlineStr"/>
      <c r="Z4820" t="inlineStr">
        <is>
          <t>2025-10-23T12:36:37.009532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0.9678215619665251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2025-10-23T12:36:37.009532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0.9678215619665251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2025-10-23T12:36:37.009532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0.9678215619665251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0</v>
      </c>
      <c r="X4823" t="inlineStr"/>
      <c r="Y4823" t="inlineStr"/>
      <c r="Z4823" t="inlineStr">
        <is>
          <t>2025-10-23T12:36:37.009532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0.9678215619665251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2025-10-23T12:36:37.009532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0.9678215619665251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2025-10-23T12:36:37.009532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0.9678215619665251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2025-10-23T12:36:37.009532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0.9678215619665251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0</v>
      </c>
      <c r="X4827" t="inlineStr"/>
      <c r="Y4827" t="inlineStr"/>
      <c r="Z4827" t="inlineStr">
        <is>
          <t>2025-10-23T12:36:37.009532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0.9678215619665251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2025-10-23T12:36:37.009532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0.9678215619665251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0</v>
      </c>
      <c r="X4829" t="inlineStr"/>
      <c r="Y4829" t="inlineStr"/>
      <c r="Z4829" t="inlineStr">
        <is>
          <t>2025-10-23T12:36:37.009532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0.9678215619665251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0</v>
      </c>
      <c r="X4830" t="inlineStr"/>
      <c r="Y4830" t="inlineStr"/>
      <c r="Z4830" t="inlineStr">
        <is>
          <t>2025-10-23T12:36:37.009532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0.9678215619665251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0</v>
      </c>
      <c r="X4831" t="inlineStr"/>
      <c r="Y4831" t="inlineStr"/>
      <c r="Z4831" t="inlineStr">
        <is>
          <t>2025-10-23T12:36:37.009532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0.9678215619665251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2025-10-23T12:36:37.009532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0.9678215619665251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2025-10-23T12:36:37.009532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0.9678215619665251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2025-10-23T12:36:37.009532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0.9678215619665251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0</v>
      </c>
      <c r="X4835" t="inlineStr"/>
      <c r="Y4835" t="inlineStr"/>
      <c r="Z4835" t="inlineStr">
        <is>
          <t>2025-10-23T12:36:37.009532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0.9678215619665251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2025-10-23T12:36:37.009532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0.9678215619665251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0</v>
      </c>
      <c r="X4837" t="inlineStr"/>
      <c r="Y4837" t="inlineStr"/>
      <c r="Z4837" t="inlineStr">
        <is>
          <t>2025-10-23T12:36:37.009532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0.9678215619665251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0</v>
      </c>
      <c r="X4838" t="inlineStr"/>
      <c r="Y4838" t="inlineStr"/>
      <c r="Z4838" t="inlineStr">
        <is>
          <t>2025-10-23T12:36:37.009532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0.9678215619665251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0</v>
      </c>
      <c r="X4839" t="inlineStr"/>
      <c r="Y4839" t="inlineStr"/>
      <c r="Z4839" t="inlineStr">
        <is>
          <t>2025-10-23T12:36:37.009532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0.9678215619665251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2025-10-23T12:36:37.009532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0.9678215619665251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2025-10-23T12:36:37.009532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0.9678215619665251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2025-10-23T12:36:37.009532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0.9678215619665251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2025-10-23T12:36:37.009532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0.9678215619665251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2025-10-23T12:36:37.009532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0.9678215619665251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2025-10-23T12:36:37.009532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0.9678215619665251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2025-10-23T12:36:37.009532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0.9678215619665251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2025-10-23T12:36:37.009532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0.9678215619665251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0</v>
      </c>
      <c r="X4848" t="inlineStr"/>
      <c r="Y4848" t="inlineStr"/>
      <c r="Z4848" t="inlineStr">
        <is>
          <t>2025-10-23T12:36:37.009532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0.9678215619665251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2025-10-23T12:36:37.009532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0.9678215619665251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2025-10-23T12:36:37.009532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0.9678215619665251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2025-10-23T12:36:37.009532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0.9678215619665251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0</v>
      </c>
      <c r="X4852" t="inlineStr"/>
      <c r="Y4852" t="inlineStr"/>
      <c r="Z4852" t="inlineStr">
        <is>
          <t>2025-10-23T12:36:37.009532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0.9678215619665251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2025-10-23T12:36:37.009532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0.9678215619665251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0</v>
      </c>
      <c r="X4854" t="inlineStr"/>
      <c r="Y4854" t="inlineStr"/>
      <c r="Z4854" t="inlineStr">
        <is>
          <t>2025-10-23T12:36:37.009532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0.9678215619665251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0</v>
      </c>
      <c r="X4855" t="inlineStr"/>
      <c r="Y4855" t="inlineStr"/>
      <c r="Z4855" t="inlineStr">
        <is>
          <t>2025-10-23T12:36:37.009532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0.9678215619665251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2025-10-23T12:36:37.009532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0.9678215619665251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2025-10-23T12:36:37.009532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0.9678215619665251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2025-10-23T12:36:37.009532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0.9678215619665251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2025-10-23T12:36:37.009532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0.9678215619665251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2025-10-23T12:36:37.009532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0.9678215619665251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2025-10-23T12:36:37.009532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0.9678215619665251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0</v>
      </c>
      <c r="X4862" t="inlineStr"/>
      <c r="Y4862" t="inlineStr"/>
      <c r="Z4862" t="inlineStr">
        <is>
          <t>2025-10-23T12:36:37.009532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0.9678215619665251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0</v>
      </c>
      <c r="X4863" t="inlineStr"/>
      <c r="Y4863" t="inlineStr"/>
      <c r="Z4863" t="inlineStr">
        <is>
          <t>2025-10-23T12:36:37.009532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0.9678215619665251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0</v>
      </c>
      <c r="X4864" t="inlineStr"/>
      <c r="Y4864" t="inlineStr"/>
      <c r="Z4864" t="inlineStr">
        <is>
          <t>2025-10-23T12:36:37.009532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0.9678215619665251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2025-10-23T12:36:37.009532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0.9678215619665251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2025-10-23T12:36:37.009532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0.9678215619665251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2025-10-23T12:36:37.009532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0.9678215619665251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0</v>
      </c>
      <c r="X4868" t="inlineStr"/>
      <c r="Y4868" t="inlineStr"/>
      <c r="Z4868" t="inlineStr">
        <is>
          <t>2025-10-23T12:36:37.009532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0.9678215619665251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2025-10-23T12:36:37.009532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0.9678215619665251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0</v>
      </c>
      <c r="X4870" t="inlineStr"/>
      <c r="Y4870" t="inlineStr"/>
      <c r="Z4870" t="inlineStr">
        <is>
          <t>2025-10-23T12:36:37.025183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0.9678215619665251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2025-10-23T12:36:37.026196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0.9678215619665251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2025-10-23T12:36:37.026196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0.9678215619665251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0</v>
      </c>
      <c r="X4873" t="inlineStr"/>
      <c r="Y4873" t="inlineStr"/>
      <c r="Z4873" t="inlineStr">
        <is>
          <t>2025-10-23T12:36:37.026196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0.9678215619665251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0</v>
      </c>
      <c r="X4874" t="inlineStr"/>
      <c r="Y4874" t="inlineStr"/>
      <c r="Z4874" t="inlineStr">
        <is>
          <t>2025-10-23T12:36:37.026724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0.9678215619665251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2025-10-23T12:36:37.026724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0.9678215619665251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0</v>
      </c>
      <c r="X4876" t="inlineStr"/>
      <c r="Y4876" t="inlineStr"/>
      <c r="Z4876" t="inlineStr">
        <is>
          <t>2025-10-23T12:36:37.026724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0.9678215619665251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0</v>
      </c>
      <c r="X4877" t="inlineStr"/>
      <c r="Y4877" t="inlineStr"/>
      <c r="Z4877" t="inlineStr">
        <is>
          <t>2025-10-23T12:36:37.026724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0.9678215619665251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0</v>
      </c>
      <c r="X4878" t="inlineStr"/>
      <c r="Y4878" t="inlineStr"/>
      <c r="Z4878" t="inlineStr">
        <is>
          <t>2025-10-23T12:36:37.026724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0.9678215619665251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2025-10-23T12:36:37.026724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0.9678215619665251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2025-10-23T12:36:37.026724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0.9678215619665251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2025-10-23T12:36:37.026724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0.9678215619665251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2025-10-23T12:36:37.026724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0.9678215619665251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2025-10-23T12:36:37.026724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0.9678215619665251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2025-10-23T12:36:37.026724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0.9678215619665251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2025-10-23T12:36:37.026724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0.9678215619665251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2025-10-23T12:36:37.026724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0.9678215619665251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2025-10-23T12:36:37.026724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0.9678215619665251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2025-10-23T12:36:37.026724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0.9678215619665251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2025-10-23T12:36:37.026724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0.9678215619665251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0</v>
      </c>
      <c r="X4890" t="inlineStr"/>
      <c r="Y4890" t="inlineStr"/>
      <c r="Z4890" t="inlineStr">
        <is>
          <t>2025-10-23T12:36:37.026724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0.9678215619665251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2025-10-23T12:36:37.026724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0.9678215619665251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2025-10-23T12:36:37.026724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0.9678215619665251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2025-10-23T12:36:37.026724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0.9678215619665251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0</v>
      </c>
      <c r="X4894" t="inlineStr"/>
      <c r="Y4894" t="inlineStr"/>
      <c r="Z4894" t="inlineStr">
        <is>
          <t>2025-10-23T12:36:37.026724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0.9678215619665251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2025-10-23T12:36:37.026724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0.9678215619665251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2025-10-23T12:36:37.026724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0.9678215619665251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2025-10-23T12:36:37.026724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0.9678215619665251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2025-10-23T12:36:37.026724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0.9678215619665251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2025-10-23T12:36:37.026724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0.9678215619665251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0</v>
      </c>
      <c r="X4900" t="inlineStr"/>
      <c r="Y4900" t="inlineStr"/>
      <c r="Z4900" t="inlineStr">
        <is>
          <t>2025-10-23T12:36:37.026724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0.9678215619665251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2025-10-23T12:36:37.026724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0.9678215619665251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2025-10-23T12:36:37.026724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0.9678215619665251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2025-10-23T12:36:37.026724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0.9678215619665251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2025-10-23T12:36:37.026724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0.9678215619665251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0</v>
      </c>
      <c r="X4905" t="inlineStr"/>
      <c r="Y4905" t="inlineStr"/>
      <c r="Z4905" t="inlineStr">
        <is>
          <t>2025-10-23T12:36:37.026724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0.9678215619665251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2025-10-23T12:36:37.026724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0.9678215619665251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2025-10-23T12:36:37.026724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0.9678215619665251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2025-10-23T12:36:37.026724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0.9678215619665251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2025-10-23T12:36:37.026724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0.9678215619665251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2025-10-23T12:36:37.026724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0.9678215619665251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0</v>
      </c>
      <c r="X4911" t="inlineStr"/>
      <c r="Y4911" t="inlineStr"/>
      <c r="Z4911" t="inlineStr">
        <is>
          <t>2025-10-23T12:36:37.026724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0.9678215619665251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2025-10-23T12:36:37.026724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0.9678215619665251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0</v>
      </c>
      <c r="X4913" t="inlineStr"/>
      <c r="Y4913" t="inlineStr"/>
      <c r="Z4913" t="inlineStr">
        <is>
          <t>2025-10-23T12:36:37.026724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0.9678215619665251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2025-10-23T12:36:37.026724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0.9678215619665251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0</v>
      </c>
      <c r="X4915" t="inlineStr"/>
      <c r="Y4915" t="inlineStr"/>
      <c r="Z4915" t="inlineStr">
        <is>
          <t>2025-10-23T12:36:37.026724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0.9678215619665251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2025-10-23T12:36:37.026724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0.9678215619665251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2025-10-23T12:36:37.026724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0.9678215619665251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2025-10-23T12:36:37.026724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0.9678215619665251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2025-10-23T12:36:37.026724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0.9678215619665251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0</v>
      </c>
      <c r="X4920" t="inlineStr"/>
      <c r="Y4920" t="inlineStr"/>
      <c r="Z4920" t="inlineStr">
        <is>
          <t>2025-10-23T12:36:37.026724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0.9678215619665251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0</v>
      </c>
      <c r="X4921" t="inlineStr"/>
      <c r="Y4921" t="inlineStr"/>
      <c r="Z4921" t="inlineStr">
        <is>
          <t>2025-10-23T12:36:37.026724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0.9678215619665251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0</v>
      </c>
      <c r="X4922" t="inlineStr"/>
      <c r="Y4922" t="inlineStr"/>
      <c r="Z4922" t="inlineStr">
        <is>
          <t>2025-10-23T12:36:37.026724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0.9678215619665251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2025-10-23T12:36:37.026724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0.9678215619665251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2025-10-23T12:36:37.026724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0.9678215619665251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2025-10-23T12:36:37.026724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0.9678215619665251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2025-10-23T12:36:37.026724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0.9678215619665251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2025-10-23T12:36:37.026724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0.9678215619665251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0</v>
      </c>
      <c r="X4928" t="inlineStr"/>
      <c r="Y4928" t="inlineStr"/>
      <c r="Z4928" t="inlineStr">
        <is>
          <t>2025-10-23T12:36:37.026724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0.9678215619665251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2025-10-23T12:36:37.026724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0.9678215619665251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2025-10-23T12:36:37.026724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0.9678215619665251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0</v>
      </c>
      <c r="X4931" t="inlineStr"/>
      <c r="Y4931" t="inlineStr"/>
      <c r="Z4931" t="inlineStr">
        <is>
          <t>2025-10-23T12:36:37.026724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0.9678215619665251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2025-10-23T12:36:37.026724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0.9678215619665251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2025-10-23T12:36:37.026724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0.9678215619665251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0</v>
      </c>
      <c r="X4934" t="inlineStr"/>
      <c r="Y4934" t="inlineStr"/>
      <c r="Z4934" t="inlineStr">
        <is>
          <t>2025-10-23T12:36:37.026724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0.9678215619665251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0</v>
      </c>
      <c r="X4935" t="inlineStr"/>
      <c r="Y4935" t="inlineStr"/>
      <c r="Z4935" t="inlineStr">
        <is>
          <t>2025-10-23T12:36:37.026724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0.9678215619665251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2025-10-23T12:36:37.026724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0.9678215619665251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0</v>
      </c>
      <c r="X4937" t="inlineStr"/>
      <c r="Y4937" t="inlineStr"/>
      <c r="Z4937" t="inlineStr">
        <is>
          <t>2025-10-23T12:36:37.026724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0.9678215619665251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2025-10-23T12:36:37.026724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0.9678215619665251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2025-10-23T12:36:37.026724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0.9678215619665251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2025-10-23T12:36:37.026724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0.9678215619665251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0</v>
      </c>
      <c r="X4941" t="inlineStr"/>
      <c r="Y4941" t="inlineStr"/>
      <c r="Z4941" t="inlineStr">
        <is>
          <t>2025-10-23T12:36:37.026724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0.9678215619665251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0</v>
      </c>
      <c r="X4942" t="inlineStr"/>
      <c r="Y4942" t="inlineStr"/>
      <c r="Z4942" t="inlineStr">
        <is>
          <t>2025-10-23T12:36:37.026724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0.9678215619665251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2025-10-23T12:36:37.026724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0.9678215619665251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2025-10-23T12:36:37.026724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0.9678215619665251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2025-10-23T12:36:37.026724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0.9678215619665251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0</v>
      </c>
      <c r="X4946" t="inlineStr"/>
      <c r="Y4946" t="inlineStr"/>
      <c r="Z4946" t="inlineStr">
        <is>
          <t>2025-10-23T12:36:37.026724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0.9678215619665251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2025-10-23T12:36:37.026724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0.9678215619665251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2025-10-23T12:36:37.026724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0.9678215619665251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2025-10-23T12:36:37.026724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0.9678215619665251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2025-10-23T12:36:37.026724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0.9678215619665251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0</v>
      </c>
      <c r="X4951" t="inlineStr"/>
      <c r="Y4951" t="inlineStr"/>
      <c r="Z4951" t="inlineStr">
        <is>
          <t>2025-10-23T12:36:37.026724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0.9678215619665251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2025-10-23T12:36:37.026724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0.9678215619665251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0</v>
      </c>
      <c r="X4953" t="inlineStr"/>
      <c r="Y4953" t="inlineStr"/>
      <c r="Z4953" t="inlineStr">
        <is>
          <t>2025-10-23T12:36:37.026724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0.9678215619665251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2025-10-23T12:36:37.026724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0.9678215619665251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2025-10-23T12:36:37.026724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0.9678215619665251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2025-10-23T12:36:37.026724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0.9678215619665251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2025-10-23T12:36:37.026724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0.9678215619665251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0</v>
      </c>
      <c r="X4958" t="inlineStr"/>
      <c r="Y4958" t="inlineStr"/>
      <c r="Z4958" t="inlineStr">
        <is>
          <t>2025-10-23T12:36:37.026724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0.9678215619665251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2025-10-23T12:36:37.026724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0.9678215619665251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2025-10-23T12:36:37.026724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0.9678215619665251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2025-10-23T12:36:37.026724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0.9678215619665251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2025-10-23T12:36:37.026724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0.9678215619665251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2025-10-23T12:36:37.026724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0.9678215619665251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2025-10-23T12:36:37.026724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0.9678215619665251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2025-10-23T12:36:37.026724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0.9678215619665251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2025-10-23T12:36:37.026724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0.9678215619665251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2025-10-23T12:36:37.026724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0.9678215619665251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2025-10-23T12:36:37.026724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0.9678215619665251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2025-10-23T12:36:37.026724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0.9678215619665251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2025-10-23T12:36:37.026724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0.9678215619665251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2025-10-23T12:36:37.026724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0.9678215619665251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2025-10-23T12:36:37.026724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0.9678215619665251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2025-10-23T12:36:37.026724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0.9678215619665251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2025-10-23T12:36:37.026724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0.9678215619665251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2025-10-23T12:36:37.026724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0.9678215619665251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2025-10-23T12:36:37.026724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0.9678215619665251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2025-10-23T12:36:37.026724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0.9678215619665251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2025-10-23T12:36:37.026724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0.9678215619665251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2025-10-23T12:36:37.026724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0.9678215619665251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0</v>
      </c>
      <c r="X4980" t="inlineStr"/>
      <c r="Y4980" t="inlineStr"/>
      <c r="Z4980" t="inlineStr">
        <is>
          <t>2025-10-23T12:36:37.026724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0.9678215619665251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2025-10-23T12:36:37.026724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0.9678215619665251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2025-10-23T12:36:37.026724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0.9678215619665251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2025-10-23T12:36:37.026724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0.9678215619665251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0</v>
      </c>
      <c r="X4984" t="inlineStr"/>
      <c r="Y4984" t="inlineStr"/>
      <c r="Z4984" t="inlineStr">
        <is>
          <t>2025-10-23T12:36:37.026724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0.9678215619665251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2025-10-23T12:36:37.026724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0.9678215619665251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2025-10-23T12:36:37.042367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0.9678215619665251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2025-10-23T12:36:37.042367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0.9678215619665251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2025-10-23T12:36:37.042367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0.9678215619665251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2025-10-23T12:36:37.042367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0.9678215619665251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2025-10-23T12:36:37.042367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0.9678215619665251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2025-10-23T12:36:37.042367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0.9678215619665251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2025-10-23T12:36:37.042367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0.9678215619665251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2025-10-23T12:36:37.042367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0.9678215619665251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0</v>
      </c>
      <c r="X4994" t="inlineStr"/>
      <c r="Y4994" t="inlineStr"/>
      <c r="Z4994" t="inlineStr">
        <is>
          <t>2025-10-23T12:36:37.042367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0.9678215619665251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2025-10-23T12:36:37.042367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0.9678215619665251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2025-10-23T12:36:37.042367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0.9678215619665251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2025-10-23T12:36:37.042367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0.9678215619665251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2025-10-23T12:36:37.042367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0.9678215619665251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2025-10-23T12:36:37.042367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0.9678215619665251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2025-10-23T12:36:37.042367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0.9678215619665251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0</v>
      </c>
      <c r="X5001" t="inlineStr"/>
      <c r="Y5001" t="inlineStr"/>
      <c r="Z5001" t="inlineStr">
        <is>
          <t>2025-10-23T12:36:37.042367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0.9678215619665251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2025-10-23T12:36:37.042367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0.9678215619665251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2025-10-23T12:36:37.042367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0.9678215619665251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0</v>
      </c>
      <c r="X5004" t="inlineStr"/>
      <c r="Y5004" t="inlineStr"/>
      <c r="Z5004" t="inlineStr">
        <is>
          <t>2025-10-23T12:36:37.042367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0.9678215619665251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0</v>
      </c>
      <c r="X5005" t="inlineStr"/>
      <c r="Y5005" t="inlineStr"/>
      <c r="Z5005" t="inlineStr">
        <is>
          <t>2025-10-23T12:36:37.042367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0.9678215619665251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2025-10-23T12:36:37.042367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0.9678215619665251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2025-10-23T12:36:37.042367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0.9678215619665251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2025-10-23T12:36:37.042367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0.9678215619665251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2025-10-23T12:36:37.042367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0.9678215619665251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0</v>
      </c>
      <c r="X5010" t="inlineStr"/>
      <c r="Y5010" t="inlineStr"/>
      <c r="Z5010" t="inlineStr">
        <is>
          <t>2025-10-23T12:36:37.042367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0.9678215619665251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2025-10-23T12:36:37.042367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0.9678215619665251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2025-10-23T12:36:37.042367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0.9678215619665251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2025-10-23T12:36:37.042367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0.9678215619665251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2025-10-23T12:36:37.042367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0.9678215619665251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2025-10-23T12:36:37.042367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0.9678215619665251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2025-10-23T12:36:37.042367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0.9678215619665251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2025-10-23T12:36:37.042367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0.9678215619665251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2025-10-23T12:36:37.042367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0.9678215619665251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2025-10-23T12:36:37.042367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0.9678215619665251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2025-10-23T12:36:37.042367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0.9678215619665251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0</v>
      </c>
      <c r="X5021" t="inlineStr"/>
      <c r="Y5021" t="inlineStr"/>
      <c r="Z5021" t="inlineStr">
        <is>
          <t>2025-10-23T12:36:37.042367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0.9678215619665251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2025-10-23T12:36:37.042367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0.9678215619665251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0</v>
      </c>
      <c r="X5023" t="inlineStr"/>
      <c r="Y5023" t="inlineStr"/>
      <c r="Z5023" t="inlineStr">
        <is>
          <t>2025-10-23T12:36:37.042367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0.9678215619665251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2025-10-23T12:36:37.042367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0.9678215619665251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2025-10-23T12:36:37.042367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0.9678215619665251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2025-10-23T12:36:37.042367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0.9678215619665251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0</v>
      </c>
      <c r="X5027" t="inlineStr"/>
      <c r="Y5027" t="inlineStr"/>
      <c r="Z5027" t="inlineStr">
        <is>
          <t>2025-10-23T12:36:37.042367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0.9678215619665251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2025-10-23T12:36:37.042367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0.9678215619665251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2025-10-23T12:36:37.042367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0.9678215619665251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2025-10-23T12:36:37.042367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0.9678215619665251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2025-10-23T12:36:37.042367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0.9678215619665251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2025-10-23T12:36:37.042367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0.9678215619665251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2025-10-23T12:36:37.042367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0.9678215619665251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0</v>
      </c>
      <c r="X5034" t="inlineStr"/>
      <c r="Y5034" t="inlineStr"/>
      <c r="Z5034" t="inlineStr">
        <is>
          <t>2025-10-23T12:36:37.042367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0.9678215619665251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2025-10-23T12:36:37.042367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0.9678215619665251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2025-10-23T12:36:37.042367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0.9678215619665251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0</v>
      </c>
      <c r="X5037" t="inlineStr"/>
      <c r="Y5037" t="inlineStr"/>
      <c r="Z5037" t="inlineStr">
        <is>
          <t>2025-10-23T12:36:37.042367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0.9678215619665251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2025-10-23T12:36:37.042367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0.9678215619665251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2025-10-23T12:36:37.042367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0.9678215619665251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0</v>
      </c>
      <c r="X5040" t="inlineStr"/>
      <c r="Y5040" t="inlineStr"/>
      <c r="Z5040" t="inlineStr">
        <is>
          <t>2025-10-23T12:36:37.042367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0.9678215619665251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2025-10-23T12:36:37.042367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0.9678215619665251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2025-10-23T12:36:37.042367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0.9678215619665251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2025-10-23T12:36:37.042367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0.9678215619665251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2025-10-23T12:36:37.042367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0.9678215619665251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2025-10-23T12:36:37.042367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0.9678215619665251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2025-10-23T12:36:37.042367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0.9678215619665251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2025-10-23T12:36:37.042367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0.9678215619665251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2025-10-23T12:36:37.042367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0.9678215619665251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2025-10-23T12:36:37.042367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0.9678215619665251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0</v>
      </c>
      <c r="X5050" t="inlineStr"/>
      <c r="Y5050" t="inlineStr"/>
      <c r="Z5050" t="inlineStr">
        <is>
          <t>2025-10-23T12:36:37.042367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0.9678215619665251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2025-10-23T12:36:37.042367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0.9678215619665251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0</v>
      </c>
      <c r="X5052" t="inlineStr"/>
      <c r="Y5052" t="inlineStr"/>
      <c r="Z5052" t="inlineStr">
        <is>
          <t>2025-10-23T12:36:37.042367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0.9678215619665251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2025-10-23T12:36:37.042367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0.9678215619665251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2025-10-23T12:36:37.042367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0.9678215619665251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2025-10-23T12:36:37.042367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0.9678215619665251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0</v>
      </c>
      <c r="X5056" t="inlineStr"/>
      <c r="Y5056" t="inlineStr"/>
      <c r="Z5056" t="inlineStr">
        <is>
          <t>2025-10-23T12:36:37.042367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0.9678215619665251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2025-10-23T12:36:37.042367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0.9678215619665251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2025-10-23T12:36:37.042367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0.9678215619665251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2025-10-23T12:36:37.042367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0.9678215619665251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2025-10-23T12:36:37.042367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0.9678215619665251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2025-10-23T12:36:37.042367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0.9678215619665251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2025-10-23T12:36:37.042367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0.9678215619665251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0</v>
      </c>
      <c r="X5063" t="inlineStr"/>
      <c r="Y5063" t="inlineStr"/>
      <c r="Z5063" t="inlineStr">
        <is>
          <t>2025-10-23T12:36:37.042367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0.9678215619665251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0</v>
      </c>
      <c r="X5064" t="inlineStr"/>
      <c r="Y5064" t="inlineStr"/>
      <c r="Z5064" t="inlineStr">
        <is>
          <t>2025-10-23T12:36:37.042367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0.9678215619665251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0</v>
      </c>
      <c r="X5065" t="inlineStr"/>
      <c r="Y5065" t="inlineStr"/>
      <c r="Z5065" t="inlineStr">
        <is>
          <t>2025-10-23T12:36:37.042367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0.9678215619665251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2025-10-23T12:36:37.042367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0.9678215619665251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2025-10-23T12:36:37.042367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0.9678215619665251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2025-10-23T12:36:37.042367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0.9678215619665251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2025-10-23T12:36:37.042367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0.9678215619665251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2025-10-23T12:36:37.042367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0.9678215619665251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0</v>
      </c>
      <c r="X5071" t="inlineStr"/>
      <c r="Y5071" t="inlineStr"/>
      <c r="Z5071" t="inlineStr">
        <is>
          <t>2025-10-23T12:36:37.042367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0.9678215619665251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2025-10-23T12:36:37.042367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0.9678215619665251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2025-10-23T12:36:37.042367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0.9678215619665251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2025-10-23T12:36:37.042367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0.9678215619665251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0</v>
      </c>
      <c r="X5075" t="inlineStr"/>
      <c r="Y5075" t="inlineStr"/>
      <c r="Z5075" t="inlineStr">
        <is>
          <t>2025-10-23T12:36:37.042367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0.9678215619665251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2025-10-23T12:36:37.042367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0.9678215619665251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2025-10-23T12:36:37.042367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0.9678215619665251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2025-10-23T12:36:37.042367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0.9678215619665251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0</v>
      </c>
      <c r="X5079" t="inlineStr"/>
      <c r="Y5079" t="inlineStr"/>
      <c r="Z5079" t="inlineStr">
        <is>
          <t>2025-10-23T12:36:37.042367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0.9678215619665251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2025-10-23T12:36:37.042367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0.9678215619665251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2025-10-23T12:36:37.042367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0.9678215619665251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0</v>
      </c>
      <c r="X5082" t="inlineStr"/>
      <c r="Y5082" t="inlineStr"/>
      <c r="Z5082" t="inlineStr">
        <is>
          <t>2025-10-23T12:36:37.042367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0.9678215619665251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2025-10-23T12:36:37.042367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0.9678215619665251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2025-10-23T12:36:37.042367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0.9678215619665251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2025-10-23T12:36:37.042367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0.9678215619665251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2025-10-23T12:36:37.042367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0.9678215619665251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0</v>
      </c>
      <c r="X5087" t="inlineStr"/>
      <c r="Y5087" t="inlineStr"/>
      <c r="Z5087" t="inlineStr">
        <is>
          <t>2025-10-23T12:36:37.042367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0.9678215619665251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2025-10-23T12:36:37.042367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0.9678215619665251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2025-10-23T12:36:37.042367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0.9678215619665251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0</v>
      </c>
      <c r="X5090" t="inlineStr"/>
      <c r="Y5090" t="inlineStr"/>
      <c r="Z5090" t="inlineStr">
        <is>
          <t>2025-10-23T12:36:37.042367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0.9678215619665251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2025-10-23T12:36:37.042367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0.9678215619665251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2025-10-23T12:36:37.042367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0.9678215619665251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2025-10-23T12:36:37.042367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0.9678215619665251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2025-10-23T12:36:37.042367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0.9678215619665251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2025-10-23T12:36:37.042367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0.9678215619665251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2025-10-23T12:36:37.042367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0.9678215619665251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2025-10-23T12:36:37.042367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0.9678215619665251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2025-10-23T12:36:37.042367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0.9678215619665251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2025-10-23T12:36:37.042367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0.9678215619665251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2025-10-23T12:36:37.042367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0.9678215619665251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2025-10-23T12:36:37.042367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0.9678215619665251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2025-10-23T12:36:37.042367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0.9678215619665251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0</v>
      </c>
      <c r="X5103" t="inlineStr"/>
      <c r="Y5103" t="inlineStr"/>
      <c r="Z5103" t="inlineStr">
        <is>
          <t>2025-10-23T12:36:37.042367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0.9678215619665251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2025-10-23T12:36:37.042367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0.9678215619665251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2025-10-23T12:36:37.059071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0.9678215619665251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0</v>
      </c>
      <c r="X5106" t="inlineStr"/>
      <c r="Y5106" t="inlineStr"/>
      <c r="Z5106" t="inlineStr">
        <is>
          <t>2025-10-23T12:36:37.060100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0.9678215619665251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2025-10-23T12:36:37.060100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0.9678215619665251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2025-10-23T12:36:37.060100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0.9678215619665251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2025-10-23T12:36:37.060100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0.9678215619665251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2025-10-23T12:36:37.060100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0.9678215619665251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2025-10-23T12:36:37.060100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0.9678215619665251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2025-10-23T12:36:37.061342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0.9678215619665251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2025-10-23T12:36:37.061767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0.9678215619665251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2025-10-23T12:36:37.062288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0.9678215619665251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2025-10-23T12:36:37.062288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0.9678215619665251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2025-10-23T12:36:37.062288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0.9678215619665251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2025-10-23T12:36:37.062288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0.9678215619665251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2025-10-23T12:36:37.063304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0.9678215619665251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0</v>
      </c>
      <c r="X5119" t="inlineStr"/>
      <c r="Y5119" t="inlineStr"/>
      <c r="Z5119" t="inlineStr">
        <is>
          <t>2025-10-23T12:36:37.063304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0.9678215619665251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2025-10-23T12:36:37.063304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0.9678215619665251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2025-10-23T12:36:37.063304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0.9678215619665251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2025-10-23T12:36:37.063304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0.9678215619665251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2025-10-23T12:36:37.063304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0.9678215619665251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2025-10-23T12:36:37.063304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0.9678215619665251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0</v>
      </c>
      <c r="X5125" t="inlineStr"/>
      <c r="Y5125" t="inlineStr"/>
      <c r="Z5125" t="inlineStr">
        <is>
          <t>2025-10-23T12:36:37.063304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0.9678215619665251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2025-10-23T12:36:37.064301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0.9678215619665251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2025-10-23T12:36:37.064301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0.9678215619665251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0</v>
      </c>
      <c r="X5128" t="inlineStr"/>
      <c r="Y5128" t="inlineStr"/>
      <c r="Z5128" t="inlineStr">
        <is>
          <t>2025-10-23T12:36:37.064301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0.9678215619665251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0</v>
      </c>
      <c r="X5129" t="inlineStr"/>
      <c r="Y5129" t="inlineStr"/>
      <c r="Z5129" t="inlineStr">
        <is>
          <t>2025-10-23T12:36:37.064301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0.9678215619665251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0</v>
      </c>
      <c r="X5130" t="inlineStr"/>
      <c r="Y5130" t="inlineStr"/>
      <c r="Z5130" t="inlineStr">
        <is>
          <t>2025-10-23T12:36:37.064301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0.9678215619665251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2025-10-23T12:36:37.064301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0.9678215619665251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2025-10-23T12:36:37.064301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0.9678215619665251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2025-10-23T12:36:37.065125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0.9678215619665251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2025-10-23T12:36:37.065125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0.9678215619665251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0</v>
      </c>
      <c r="X5135" t="inlineStr"/>
      <c r="Y5135" t="inlineStr"/>
      <c r="Z5135" t="inlineStr">
        <is>
          <t>2025-10-23T12:36:37.065125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0.9678215619665251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2025-10-23T12:36:37.065125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0.9678215619665251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2025-10-23T12:36:37.065125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0.9678215619665251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0</v>
      </c>
      <c r="X5138" t="inlineStr"/>
      <c r="Y5138" t="inlineStr"/>
      <c r="Z5138" t="inlineStr">
        <is>
          <t>2025-10-23T12:36:37.065125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0.9678215619665251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2025-10-23T12:36:37.065125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0.9678215619665251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0</v>
      </c>
      <c r="X5140" t="inlineStr"/>
      <c r="Y5140" t="inlineStr"/>
      <c r="Z5140" t="inlineStr">
        <is>
          <t>2025-10-23T12:36:37.065125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0.9678215619665251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2025-10-23T12:36:37.065125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0.9678215619665251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0</v>
      </c>
      <c r="X5142" t="inlineStr"/>
      <c r="Y5142" t="inlineStr"/>
      <c r="Z5142" t="inlineStr">
        <is>
          <t>2025-10-23T12:36:37.065125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0.9678215619665251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2025-10-23T12:36:37.065125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0.9678215619665251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2025-10-23T12:36:37.065125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0.9678215619665251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2025-10-23T12:36:37.065125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0.9678215619665251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2025-10-23T12:36:37.065125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0.9678215619665251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2025-10-23T12:36:37.065125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0.9678215619665251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0</v>
      </c>
      <c r="X5148" t="inlineStr"/>
      <c r="Y5148" t="inlineStr"/>
      <c r="Z5148" t="inlineStr">
        <is>
          <t>2025-10-23T12:36:37.065125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0.9678215619665251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2025-10-23T12:36:37.065125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0.9678215619665251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2025-10-23T12:36:37.065125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0.9678215619665251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2025-10-23T12:36:37.065125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0.9678215619665251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0</v>
      </c>
      <c r="X5152" t="inlineStr"/>
      <c r="Y5152" t="inlineStr"/>
      <c r="Z5152" t="inlineStr">
        <is>
          <t>2025-10-23T12:36:37.065125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0.9678215619665251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2025-10-23T12:36:37.065125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0.9678215619665251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2025-10-23T12:36:37.065125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0.9678215619665251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2025-10-23T12:36:37.065125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0.9678215619665251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0</v>
      </c>
      <c r="X5156" t="inlineStr"/>
      <c r="Y5156" t="inlineStr"/>
      <c r="Z5156" t="inlineStr">
        <is>
          <t>2025-10-23T12:36:37.065125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0.9678215619665251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2025-10-23T12:36:37.065125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0.9678215619665251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2025-10-23T12:36:37.065125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0.9678215619665251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2025-10-23T12:36:37.065125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0.9678215619665251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2025-10-23T12:36:37.065125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0.9678215619665251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2025-10-23T12:36:37.065125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0.9678215619665251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0</v>
      </c>
      <c r="X5162" t="inlineStr"/>
      <c r="Y5162" t="inlineStr"/>
      <c r="Z5162" t="inlineStr">
        <is>
          <t>2025-10-23T12:36:37.065125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0.9678215619665251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2025-10-23T12:36:37.065125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0.9678215619665251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0</v>
      </c>
      <c r="X5164" t="inlineStr"/>
      <c r="Y5164" t="inlineStr"/>
      <c r="Z5164" t="inlineStr">
        <is>
          <t>2025-10-23T12:36:37.065125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0.9678215619665251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2025-10-23T12:36:37.065125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0.9678215619665251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2025-10-23T12:36:37.065125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0.9678215619665251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2025-10-23T12:36:37.065125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0.9678215619665251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2025-10-23T12:36:37.065125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0.9678215619665251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2025-10-23T12:36:37.065125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0.9678215619665251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2025-10-23T12:36:37.065125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0.9678215619665251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2025-10-23T12:36:37.065125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0.9678215619665251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2025-10-23T12:36:37.065125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0.9678215619665251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0</v>
      </c>
      <c r="X5173" t="inlineStr"/>
      <c r="Y5173" t="inlineStr"/>
      <c r="Z5173" t="inlineStr">
        <is>
          <t>2025-10-23T12:36:37.065125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0.9678215619665251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2025-10-23T12:36:37.065125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0.9678215619665251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2025-10-23T12:36:37.065125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0.9678215619665251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2025-10-23T12:36:37.065125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0.9678215619665251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0</v>
      </c>
      <c r="X5177" t="inlineStr"/>
      <c r="Y5177" t="inlineStr"/>
      <c r="Z5177" t="inlineStr">
        <is>
          <t>2025-10-23T12:36:37.065125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0.9678215619665251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0</v>
      </c>
      <c r="X5178" t="inlineStr"/>
      <c r="Y5178" t="inlineStr"/>
      <c r="Z5178" t="inlineStr">
        <is>
          <t>2025-10-23T12:36:37.065125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0.9678215619665251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2025-10-23T12:36:37.065125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0.9678215619665251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2025-10-23T12:36:37.065125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0.9678215619665251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2025-10-23T12:36:37.065125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0.9678215619665251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0</v>
      </c>
      <c r="X5182" t="inlineStr"/>
      <c r="Y5182" t="inlineStr"/>
      <c r="Z5182" t="inlineStr">
        <is>
          <t>2025-10-23T12:36:37.065125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0.9678215619665251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0</v>
      </c>
      <c r="X5183" t="inlineStr"/>
      <c r="Y5183" t="inlineStr"/>
      <c r="Z5183" t="inlineStr">
        <is>
          <t>2025-10-23T12:36:37.065125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0.9678215619665251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2025-10-23T12:36:37.065125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0.9678215619665251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2025-10-23T12:36:37.065125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0.9678215619665251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2025-10-23T12:36:37.065125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0.9678215619665251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2025-10-23T12:36:37.065125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0.9678215619665251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2025-10-23T12:36:37.065125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0.9678215619665251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2025-10-23T12:36:37.065125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0.9678215619665251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2025-10-23T12:36:37.065125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0.9678215619665251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2025-10-23T12:36:37.065125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0.9678215619665251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0</v>
      </c>
      <c r="X5192" t="inlineStr"/>
      <c r="Y5192" t="inlineStr"/>
      <c r="Z5192" t="inlineStr">
        <is>
          <t>2025-10-23T12:36:37.065125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0.9678215619665251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2025-10-23T12:36:37.065125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0.9678215619665251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2025-10-23T12:36:37.065125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0.9678215619665251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2025-10-23T12:36:37.065125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0.9678215619665251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0</v>
      </c>
      <c r="X5196" t="inlineStr"/>
      <c r="Y5196" t="inlineStr"/>
      <c r="Z5196" t="inlineStr">
        <is>
          <t>2025-10-23T12:36:37.065125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0.9678215619665251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2025-10-23T12:36:37.065125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0.9678215619665251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2025-10-23T12:36:37.065125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0.9678215619665251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2025-10-23T12:36:37.065125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0.9678215619665251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2025-10-23T12:36:37.065125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0.9678215619665251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2025-10-23T12:36:37.065125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0.9678215619665251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2025-10-23T12:36:37.065125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0.9678215619665251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2025-10-23T12:36:37.065125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0.9678215619665251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2025-10-23T12:36:37.065125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0.9678215619665251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0</v>
      </c>
      <c r="X5205" t="inlineStr"/>
      <c r="Y5205" t="inlineStr"/>
      <c r="Z5205" t="inlineStr">
        <is>
          <t>2025-10-23T12:36:37.065125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0.9678215619665251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2025-10-23T12:36:37.065125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0.9678215619665251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2025-10-23T12:36:37.065125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0.9678215619665251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2025-10-23T12:36:37.065125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0.9678215619665251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2025-10-23T12:36:37.065125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0.9678215619665251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2025-10-23T12:36:37.065125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0.9678215619665251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2025-10-23T12:36:37.065125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0.9678215619665251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2025-10-23T12:36:37.065125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0.9678215619665251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2025-10-23T12:36:37.065125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0.9678215619665251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0</v>
      </c>
      <c r="X5214" t="inlineStr"/>
      <c r="Y5214" t="inlineStr"/>
      <c r="Z5214" t="inlineStr">
        <is>
          <t>2025-10-23T12:36:37.065125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0.9678215619665251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2025-10-23T12:36:37.065125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0.9678215619665251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2025-10-23T12:36:37.065125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0.9678215619665251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2025-10-23T12:36:37.065125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0.9678215619665251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2025-10-23T12:36:37.065125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0.9678215619665251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2025-10-23T12:36:37.065125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0.9678215619665251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0</v>
      </c>
      <c r="X5220" t="inlineStr"/>
      <c r="Y5220" t="inlineStr"/>
      <c r="Z5220" t="inlineStr">
        <is>
          <t>2025-10-23T12:36:37.065125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0.9678215619665251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2025-10-23T12:36:37.065125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0.9678215619665251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2025-10-23T12:36:37.065125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0.9678215619665251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0</v>
      </c>
      <c r="X5223" t="inlineStr"/>
      <c r="Y5223" t="inlineStr"/>
      <c r="Z5223" t="inlineStr">
        <is>
          <t>2025-10-23T12:36:37.065125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0.9678215619665251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2025-10-23T12:36:37.065125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0.9678215619665251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2025-10-23T12:36:37.065125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0.9678215619665251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2025-10-23T12:36:37.065125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0.9678215619665251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0</v>
      </c>
      <c r="X5227" t="inlineStr"/>
      <c r="Y5227" t="inlineStr"/>
      <c r="Z5227" t="inlineStr">
        <is>
          <t>2025-10-23T12:36:37.065125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0.9678215619665251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2025-10-23T12:36:37.065125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0.9678215619665251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2025-10-23T12:36:37.065125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0.9678215619665251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2025-10-23T12:36:37.065125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0.9678215619665251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2025-10-23T12:36:37.065125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0.9678215619665251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0</v>
      </c>
      <c r="X5232" t="inlineStr"/>
      <c r="Y5232" t="inlineStr"/>
      <c r="Z5232" t="inlineStr">
        <is>
          <t>2025-10-23T12:36:37.065125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0.9678215619665251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2025-10-23T12:36:37.065125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0.9678215619665251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0</v>
      </c>
      <c r="X5234" t="inlineStr"/>
      <c r="Y5234" t="inlineStr"/>
      <c r="Z5234" t="inlineStr">
        <is>
          <t>2025-10-23T12:36:37.065125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0.9678215619665251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2025-10-23T12:36:37.065125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0.9678215619665251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2025-10-23T12:36:37.065125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0.9678215619665251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2025-10-23T12:36:37.065125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0.9678215619665251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2025-10-23T12:36:37.065125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0.9678215619665251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2025-10-23T12:36:37.080766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0.9678215619665251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0</v>
      </c>
      <c r="X5240" t="inlineStr"/>
      <c r="Y5240" t="inlineStr"/>
      <c r="Z5240" t="inlineStr">
        <is>
          <t>2025-10-23T12:36:37.080766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0.9678215619665251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2025-10-23T12:36:37.080766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0.9678215619665251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2025-10-23T12:36:37.080766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0.9678215619665251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2025-10-23T12:36:37.080766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0.9678215619665251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2025-10-23T12:36:37.080766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0.9678215619665251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2025-10-23T12:36:37.080766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0.9678215619665251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2025-10-23T12:36:37.080766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0.9678215619665251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0</v>
      </c>
      <c r="X5247" t="inlineStr"/>
      <c r="Y5247" t="inlineStr"/>
      <c r="Z5247" t="inlineStr">
        <is>
          <t>2025-10-23T12:36:37.080766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0.9678215619665251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2025-10-23T12:36:37.080766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0.9678215619665251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0</v>
      </c>
      <c r="X5249" t="inlineStr"/>
      <c r="Y5249" t="inlineStr"/>
      <c r="Z5249" t="inlineStr">
        <is>
          <t>2025-10-23T12:36:37.080766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0.9678215619665251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2025-10-23T12:36:37.080766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0.9678215619665251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2025-10-23T12:36:37.080766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0.9678215619665251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0</v>
      </c>
      <c r="X5252" t="inlineStr"/>
      <c r="Y5252" t="inlineStr"/>
      <c r="Z5252" t="inlineStr">
        <is>
          <t>2025-10-23T12:36:37.080766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0.9678215619665251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2025-10-23T12:36:37.080766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0.9678215619665251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2025-10-23T12:36:37.080766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0.9678215619665251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2025-10-23T12:36:37.080766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0.9678215619665251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0</v>
      </c>
      <c r="X5256" t="inlineStr"/>
      <c r="Y5256" t="inlineStr"/>
      <c r="Z5256" t="inlineStr">
        <is>
          <t>2025-10-23T12:36:37.080766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0.9678215619665251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2025-10-23T12:36:37.080766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0.9678215619665251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2025-10-23T12:36:37.080766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0.9678215619665251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2025-10-23T12:36:37.080766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0.9678215619665251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2025-10-23T12:36:37.080766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0.9678215619665251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2025-10-23T12:36:37.080766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0.9678215619665251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2025-10-23T12:36:37.080766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0.9678215619665251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2025-10-23T12:36:37.080766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0.9678215619665251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2025-10-23T12:36:37.080766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0.9678215619665251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0</v>
      </c>
      <c r="X5265" t="inlineStr"/>
      <c r="Y5265" t="inlineStr"/>
      <c r="Z5265" t="inlineStr">
        <is>
          <t>2025-10-23T12:36:37.080766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0.9678215619665251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0</v>
      </c>
      <c r="X5266" t="inlineStr"/>
      <c r="Y5266" t="inlineStr"/>
      <c r="Z5266" t="inlineStr">
        <is>
          <t>2025-10-23T12:36:37.080766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0.9678215619665251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2025-10-23T12:36:37.080766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0.9678215619665251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2025-10-23T12:36:37.080766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0.9678215619665251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2025-10-23T12:36:37.080766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0.9678215619665251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2025-10-23T12:36:37.080766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0.9678215619665251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2025-10-23T12:36:37.080766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0.9678215619665251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2025-10-23T12:36:37.080766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0.9678215619665251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2025-10-23T12:36:37.080766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0.9678215619665251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0</v>
      </c>
      <c r="X5274" t="inlineStr"/>
      <c r="Y5274" t="inlineStr"/>
      <c r="Z5274" t="inlineStr">
        <is>
          <t>2025-10-23T12:36:37.080766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0.9678215619665251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2025-10-23T12:36:37.080766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0.9678215619665251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2025-10-23T12:36:37.080766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0.9678215619665251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2025-10-23T12:36:37.080766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0.9678215619665251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2025-10-23T12:36:37.080766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0.9678215619665251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0</v>
      </c>
      <c r="X5279" t="inlineStr"/>
      <c r="Y5279" t="inlineStr"/>
      <c r="Z5279" t="inlineStr">
        <is>
          <t>2025-10-23T12:36:37.080766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0.9678215619665251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2025-10-23T12:36:37.080766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0.9678215619665251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2025-10-23T12:36:37.080766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0.9678215619665251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0</v>
      </c>
      <c r="X5282" t="inlineStr"/>
      <c r="Y5282" t="inlineStr"/>
      <c r="Z5282" t="inlineStr">
        <is>
          <t>2025-10-23T12:36:37.080766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0.9678215619665251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2025-10-23T12:36:37.080766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0.9678215619665251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2025-10-23T12:36:37.080766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0.9678215619665251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2025-10-23T12:36:37.080766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0.9678215619665251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0</v>
      </c>
      <c r="X5286" t="inlineStr"/>
      <c r="Y5286" t="inlineStr"/>
      <c r="Z5286" t="inlineStr">
        <is>
          <t>2025-10-23T12:36:37.080766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0.9678215619665251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0</v>
      </c>
      <c r="X5287" t="inlineStr"/>
      <c r="Y5287" t="inlineStr"/>
      <c r="Z5287" t="inlineStr">
        <is>
          <t>2025-10-23T12:36:37.080766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0.9678215619665251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0</v>
      </c>
      <c r="X5288" t="inlineStr"/>
      <c r="Y5288" t="inlineStr"/>
      <c r="Z5288" t="inlineStr">
        <is>
          <t>2025-10-23T12:36:37.080766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0.9678215619665251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0</v>
      </c>
      <c r="X5289" t="inlineStr"/>
      <c r="Y5289" t="inlineStr"/>
      <c r="Z5289" t="inlineStr">
        <is>
          <t>2025-10-23T12:36:37.080766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0.9678215619665251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2025-10-23T12:36:37.080766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0.9678215619665251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0</v>
      </c>
      <c r="X5291" t="inlineStr"/>
      <c r="Y5291" t="inlineStr"/>
      <c r="Z5291" t="inlineStr">
        <is>
          <t>2025-10-23T12:36:37.080766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0.9678215619665251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2025-10-23T12:36:37.080766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0.9678215619665251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2025-10-23T12:36:37.080766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0.9678215619665251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2025-10-23T12:36:37.080766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0.9678215619665251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2025-10-23T12:36:37.080766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0.9678215619665251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2025-10-23T12:36:37.080766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0.9678215619665251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2025-10-23T12:36:37.080766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0.9678215619665251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0</v>
      </c>
      <c r="X5298" t="inlineStr"/>
      <c r="Y5298" t="inlineStr"/>
      <c r="Z5298" t="inlineStr">
        <is>
          <t>2025-10-23T12:36:37.080766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0.9678215619665251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2025-10-23T12:36:37.080766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0.9678215619665251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0</v>
      </c>
      <c r="X5300" t="inlineStr"/>
      <c r="Y5300" t="inlineStr"/>
      <c r="Z5300" t="inlineStr">
        <is>
          <t>2025-10-23T12:36:37.080766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0.9678215619665251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0</v>
      </c>
      <c r="X5301" t="inlineStr"/>
      <c r="Y5301" t="inlineStr"/>
      <c r="Z5301" t="inlineStr">
        <is>
          <t>2025-10-23T12:36:37.080766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0.9678215619665251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2025-10-23T12:36:37.080766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0.9678215619665251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0</v>
      </c>
      <c r="X5303" t="inlineStr"/>
      <c r="Y5303" t="inlineStr"/>
      <c r="Z5303" t="inlineStr">
        <is>
          <t>2025-10-23T12:36:37.080766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0.9678215619665251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0</v>
      </c>
      <c r="X5304" t="inlineStr"/>
      <c r="Y5304" t="inlineStr"/>
      <c r="Z5304" t="inlineStr">
        <is>
          <t>2025-10-23T12:36:37.080766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0.9678215619665251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2025-10-23T12:36:37.080766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0.9678215619665251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2025-10-23T12:36:37.080766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0.9678215619665251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0</v>
      </c>
      <c r="X5307" t="inlineStr"/>
      <c r="Y5307" t="inlineStr"/>
      <c r="Z5307" t="inlineStr">
        <is>
          <t>2025-10-23T12:36:37.080766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0.9678215619665251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2025-10-23T12:36:37.080766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0.9678215619665251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2025-10-23T12:36:37.080766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0.9678215619665251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2025-10-23T12:36:37.080766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0.9678215619665251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2025-10-23T12:36:37.080766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0.9678215619665251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2025-10-23T12:36:37.080766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0.9678215619665251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2025-10-23T12:36:37.080766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0.9678215619665251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2025-10-23T12:36:37.080766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0.9678215619665251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0</v>
      </c>
      <c r="X5315" t="inlineStr"/>
      <c r="Y5315" t="inlineStr"/>
      <c r="Z5315" t="inlineStr">
        <is>
          <t>2025-10-23T12:36:37.080766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0.9678215619665251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2025-10-23T12:36:37.080766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0.9678215619665251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2025-10-23T12:36:37.080766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0.9678215619665251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2025-10-23T12:36:37.080766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0.9678215619665251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2025-10-23T12:36:37.080766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2025-10-23T12:36:37.080766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0.9678215619665251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0</v>
      </c>
      <c r="X5321" t="inlineStr"/>
      <c r="Y5321" t="inlineStr"/>
      <c r="Z5321" t="inlineStr">
        <is>
          <t>2025-10-23T12:36:37.080766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0.9678215619665251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2025-10-23T12:36:37.080766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0.9678215619665251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2025-10-23T12:36:37.080766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0.9678215619665251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2025-10-23T12:36:37.080766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0.9678215619665251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2025-10-23T12:36:37.080766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0.9678215619665251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2025-10-23T12:36:37.080766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0.9678215619665251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2025-10-23T12:36:37.080766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0.9678215619665251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2025-10-23T12:36:37.080766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0.9678215619665251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2025-10-23T12:36:37.080766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0.9678215619665251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2025-10-23T12:36:37.080766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0.9678215619665251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2025-10-23T12:36:37.080766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0.9678215619665251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2025-10-23T12:36:37.080766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0.9678215619665251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2025-10-23T12:36:37.080766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0.9678215619665251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2025-10-23T12:36:37.080766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0.9678215619665251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2025-10-23T12:36:37.080766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0.9678215619665251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2025-10-23T12:36:37.080766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0.9678215619665251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0</v>
      </c>
      <c r="X5337" t="inlineStr"/>
      <c r="Y5337" t="inlineStr"/>
      <c r="Z5337" t="inlineStr">
        <is>
          <t>2025-10-23T12:36:37.080766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0.9678215619665251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2025-10-23T12:36:37.080766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0.9678215619665251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2025-10-23T12:36:37.080766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0.9678215619665251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2025-10-23T12:36:37.080766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0.9678215619665251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0</v>
      </c>
      <c r="X5341" t="inlineStr"/>
      <c r="Y5341" t="inlineStr"/>
      <c r="Z5341" t="inlineStr">
        <is>
          <t>2025-10-23T12:36:37.080766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0.9678215619665251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2025-10-23T12:36:37.080766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0.9678215619665251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2025-10-23T12:36:37.080766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0.9678215619665251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2025-10-23T12:36:37.096391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0.9678215619665251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0</v>
      </c>
      <c r="X5345" t="inlineStr"/>
      <c r="Y5345" t="inlineStr"/>
      <c r="Z5345" t="inlineStr">
        <is>
          <t>2025-10-23T12:36:37.096391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0.9678215619665251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2025-10-23T12:36:37.096391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0.9678215619665251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2025-10-23T12:36:37.096391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0.9678215619665251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2025-10-23T12:36:37.096391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0.9678215619665251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2025-10-23T12:36:37.096391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0.9678215619665251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2025-10-23T12:36:37.096391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0.9678215619665251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2025-10-23T12:36:37.096391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0.9678215619665251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2025-10-23T12:36:37.096391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0.9678215619665251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2025-10-23T12:36:37.096391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0.9678215619665251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2025-10-23T12:36:37.096391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0.9678215619665251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0</v>
      </c>
      <c r="X5355" t="inlineStr"/>
      <c r="Y5355" t="inlineStr"/>
      <c r="Z5355" t="inlineStr">
        <is>
          <t>2025-10-23T12:36:37.096391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0.9678215619665251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0</v>
      </c>
      <c r="X5356" t="inlineStr"/>
      <c r="Y5356" t="inlineStr"/>
      <c r="Z5356" t="inlineStr">
        <is>
          <t>2025-10-23T12:36:37.096391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0.9678215619665251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0</v>
      </c>
      <c r="X5357" t="inlineStr"/>
      <c r="Y5357" t="inlineStr"/>
      <c r="Z5357" t="inlineStr">
        <is>
          <t>2025-10-23T12:36:37.096391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0.9678215619665251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2025-10-23T12:36:37.096391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0.9678215619665251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2025-10-23T12:36:37.096391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0.9678215619665251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2025-10-23T12:36:37.096391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0.9678215619665251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0</v>
      </c>
      <c r="X5361" t="inlineStr"/>
      <c r="Y5361" t="inlineStr"/>
      <c r="Z5361" t="inlineStr">
        <is>
          <t>2025-10-23T12:36:37.096391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0.9678215619665251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2025-10-23T12:36:37.096391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0.9678215619665251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2025-10-23T12:36:37.096391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0.9678215619665251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0</v>
      </c>
      <c r="X5364" t="inlineStr"/>
      <c r="Y5364" t="inlineStr"/>
      <c r="Z5364" t="inlineStr">
        <is>
          <t>2025-10-23T12:36:37.096391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0.9678215619665251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2025-10-23T12:36:37.096391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0.9678215619665251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2025-10-23T12:36:37.096391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0.9678215619665251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2025-10-23T12:36:37.096391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0.9678215619665251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2025-10-23T12:36:37.096391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0.9678215619665251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2025-10-23T12:36:37.096391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0.9678215619665251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2025-10-23T12:36:37.096391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0.9678215619665251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2025-10-23T12:36:37.096391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0.9678215619665251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2025-10-23T12:36:37.096391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0.9678215619665251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0</v>
      </c>
      <c r="X5373" t="inlineStr"/>
      <c r="Y5373" t="inlineStr"/>
      <c r="Z5373" t="inlineStr">
        <is>
          <t>2025-10-23T12:36:37.096391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0.9678215619665251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2025-10-23T12:36:37.096391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0.9678215619665251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2025-10-23T12:36:37.096391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0.9678215619665251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2025-10-23T12:36:37.096391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0.9678215619665251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2025-10-23T12:36:37.096391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0.9678215619665251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2025-10-23T12:36:37.096391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0.9678215619665251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2025-10-23T12:36:37.096391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0.9678215619665251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2025-10-23T12:36:37.096391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0.9678215619665251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2025-10-23T12:36:37.096391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0.9678215619665251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2025-10-23T12:36:37.096391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0.9678215619665251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2025-10-23T12:36:37.096391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0.9678215619665251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2025-10-23T12:36:37.096391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0.9678215619665251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2025-10-23T12:36:37.096391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0.9678215619665251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2025-10-23T12:36:37.096391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0.9678215619665251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2025-10-23T12:36:37.096391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0.9678215619665251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2025-10-23T12:36:37.096391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0.9678215619665251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2025-10-23T12:36:37.096391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0.9678215619665251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2025-10-23T12:36:37.096391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0.9678215619665251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0</v>
      </c>
      <c r="X5391" t="inlineStr"/>
      <c r="Y5391" t="inlineStr"/>
      <c r="Z5391" t="inlineStr">
        <is>
          <t>2025-10-23T12:36:37.096391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0.9678215619665251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0</v>
      </c>
      <c r="X5392" t="inlineStr"/>
      <c r="Y5392" t="inlineStr"/>
      <c r="Z5392" t="inlineStr">
        <is>
          <t>2025-10-23T12:36:37.096391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0.9678215619665251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0</v>
      </c>
      <c r="X5393" t="inlineStr"/>
      <c r="Y5393" t="inlineStr"/>
      <c r="Z5393" t="inlineStr">
        <is>
          <t>2025-10-23T12:36:37.096391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0.9678215619665251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0</v>
      </c>
      <c r="X5394" t="inlineStr"/>
      <c r="Y5394" t="inlineStr"/>
      <c r="Z5394" t="inlineStr">
        <is>
          <t>2025-10-23T12:36:37.096391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0.9678215619665251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2025-10-23T12:36:37.096391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0.9678215619665251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2025-10-23T12:36:37.096391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0.9678215619665251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2025-10-23T12:36:37.096391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0.9678215619665251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2025-10-23T12:36:37.096391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0.9678215619665251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2025-10-23T12:36:37.096391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0.9678215619665251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2025-10-23T12:36:37.096391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0.9678215619665251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2025-10-23T12:36:37.096391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0.9678215619665251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0</v>
      </c>
      <c r="X5402" t="inlineStr"/>
      <c r="Y5402" t="inlineStr"/>
      <c r="Z5402" t="inlineStr">
        <is>
          <t>2025-10-23T12:36:37.096391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0.9678215619665251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2025-10-23T12:36:37.096391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0.9678215619665251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2025-10-23T12:36:37.096391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0.9678215619665251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0</v>
      </c>
      <c r="X5405" t="inlineStr"/>
      <c r="Y5405" t="inlineStr"/>
      <c r="Z5405" t="inlineStr">
        <is>
          <t>2025-10-23T12:36:37.096391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0.9678215619665251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0</v>
      </c>
      <c r="X5406" t="inlineStr"/>
      <c r="Y5406" t="inlineStr"/>
      <c r="Z5406" t="inlineStr">
        <is>
          <t>2025-10-23T12:36:37.096391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0.9678215619665251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0</v>
      </c>
      <c r="X5407" t="inlineStr"/>
      <c r="Y5407" t="inlineStr"/>
      <c r="Z5407" t="inlineStr">
        <is>
          <t>2025-10-23T12:36:37.096391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0.9678215619665251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2025-10-23T12:36:37.096391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0.9678215619665251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2025-10-23T12:36:37.096391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0.9678215619665251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2025-10-23T12:36:37.096391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0.9678215619665251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2025-10-23T12:36:37.096391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0.9678215619665251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2025-10-23T12:36:37.096391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0.9678215619665251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2025-10-23T12:36:37.096391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0.9678215619665251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2025-10-23T12:36:37.096391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0.9678215619665251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2025-10-23T12:36:37.096391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0.9678215619665251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2025-10-23T12:36:37.096391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0.9678215619665251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2025-10-23T12:36:37.096391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0.9678215619665251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0</v>
      </c>
      <c r="X5418" t="inlineStr"/>
      <c r="Y5418" t="inlineStr"/>
      <c r="Z5418" t="inlineStr">
        <is>
          <t>2025-10-23T12:36:37.096391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0.9678215619665251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2025-10-23T12:36:37.096391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0.9678215619665251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2025-10-23T12:36:37.096391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0.9678215619665251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2025-10-23T12:36:37.096391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0.9678215619665251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2025-10-23T12:36:37.096391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0.9678215619665251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2025-10-23T12:36:37.096391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0.9678215619665251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2025-10-23T12:36:37.096391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0.9678215619665251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2025-10-23T12:36:37.096391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0.9678215619665251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2025-10-23T12:36:37.096391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0.9678215619665251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2025-10-23T12:36:37.096391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0.9678215619665251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2025-10-23T12:36:37.096391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0.9678215619665251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2025-10-23T12:36:37.096391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0.9678215619665251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2025-10-23T12:36:37.096391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0.9678215619665251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2025-10-23T12:36:37.096391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0.9678215619665251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0</v>
      </c>
      <c r="X5432" t="inlineStr"/>
      <c r="Y5432" t="inlineStr"/>
      <c r="Z5432" t="inlineStr">
        <is>
          <t>2025-10-23T12:36:37.096391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0.9678215619665251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2025-10-23T12:36:37.096391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0.9678215619665251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2025-10-23T12:36:37.096391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0.9678215619665251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0</v>
      </c>
      <c r="X5435" t="inlineStr"/>
      <c r="Y5435" t="inlineStr"/>
      <c r="Z5435" t="inlineStr">
        <is>
          <t>2025-10-23T12:36:37.096391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0.9678215619665251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0</v>
      </c>
      <c r="X5436" t="inlineStr"/>
      <c r="Y5436" t="inlineStr"/>
      <c r="Z5436" t="inlineStr">
        <is>
          <t>2025-10-23T12:36:37.109435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0.9678215619665251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2025-10-23T12:36:37.109435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0.9678215619665251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2025-10-23T12:36:37.109966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0.9678215619665251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2025-10-23T12:36:37.109966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0.9678215619665251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2025-10-23T12:36:37.109966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0.9678215619665251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0</v>
      </c>
      <c r="X5441" t="inlineStr"/>
      <c r="Y5441" t="inlineStr"/>
      <c r="Z5441" t="inlineStr">
        <is>
          <t>2025-10-23T12:36:37.109966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0.9678215619665251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2025-10-23T12:36:37.109966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0.9678215619665251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2025-10-23T12:36:37.109966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0.9678215619665251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2025-10-23T12:36:37.109966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0.9678215619665251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2025-10-23T12:36:37.109966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0.9678215619665251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2025-10-23T12:36:37.109966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0.9678215619665251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2025-10-23T12:36:37.109966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0.9678215619665251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0</v>
      </c>
      <c r="X5448" t="inlineStr"/>
      <c r="Y5448" t="inlineStr"/>
      <c r="Z5448" t="inlineStr">
        <is>
          <t>2025-10-23T12:36:37.109966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0.9678215619665251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0</v>
      </c>
      <c r="X5449" t="inlineStr"/>
      <c r="Y5449" t="inlineStr"/>
      <c r="Z5449" t="inlineStr">
        <is>
          <t>2025-10-23T12:36:37.109966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0.9678215619665251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2025-10-23T12:36:37.109966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0.9678215619665251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2025-10-23T12:36:37.109966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0.9678215619665251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2025-10-23T12:36:37.109966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0.9678215619665251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2025-10-23T12:36:37.109966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0.9678215619665251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2025-10-23T12:36:37.109966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0.9678215619665251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2025-10-23T12:36:37.109966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0.9678215619665251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2025-10-23T12:36:37.109966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0.9678215619665251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2025-10-23T12:36:37.109966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0.9678215619665251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2025-10-23T12:36:37.109966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0.9678215619665251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2025-10-23T12:36:37.109966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0.9678215619665251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2025-10-23T12:36:37.109966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0.9678215619665251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2025-10-23T12:36:37.109966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0.9678215619665251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2025-10-23T12:36:37.109966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0.9678215619665251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2025-10-23T12:36:37.109966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0.9678215619665251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2025-10-23T12:36:37.109966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0.9678215619665251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0</v>
      </c>
      <c r="X5465" t="inlineStr"/>
      <c r="Y5465" t="inlineStr"/>
      <c r="Z5465" t="inlineStr">
        <is>
          <t>2025-10-23T12:36:37.109966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0.9678215619665251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2025-10-23T12:36:37.109966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0.9678215619665251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2025-10-23T12:36:37.109966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0.9678215619665251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2025-10-23T12:36:37.109966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0.9678215619665251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2025-10-23T12:36:37.109966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0.9678215619665251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2025-10-23T12:36:37.109966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0.9678215619665251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2025-10-23T12:36:37.109966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0.9678215619665251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2025-10-23T12:36:37.109966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0.9678215619665251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2025-10-23T12:36:37.109966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0.9678215619665251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0</v>
      </c>
      <c r="X5474" t="inlineStr"/>
      <c r="Y5474" t="inlineStr"/>
      <c r="Z5474" t="inlineStr">
        <is>
          <t>2025-10-23T12:36:37.109966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0.9678215619665251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2025-10-23T12:36:37.109966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0.9678215619665251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2025-10-23T12:36:37.109966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0.9678215619665251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2025-10-23T12:36:37.109966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0.9678215619665251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2025-10-23T12:36:37.109966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0.9678215619665251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2025-10-23T12:36:37.109966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0.9678215619665251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2025-10-23T12:36:37.109966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0.9678215619665251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2025-10-23T12:36:37.109966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0.9678215619665251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2025-10-23T12:36:37.109966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0.9678215619665251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0</v>
      </c>
      <c r="X5483" t="inlineStr"/>
      <c r="Y5483" t="inlineStr"/>
      <c r="Z5483" t="inlineStr">
        <is>
          <t>2025-10-23T12:36:37.109966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0.9678215619665251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2025-10-23T12:36:37.109966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0.9678215619665251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2025-10-23T12:36:37.109966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0.9678215619665251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2025-10-23T12:36:37.109966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0.9678215619665251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0</v>
      </c>
      <c r="X5487" t="inlineStr"/>
      <c r="Y5487" t="inlineStr"/>
      <c r="Z5487" t="inlineStr">
        <is>
          <t>2025-10-23T12:36:37.109966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0.9678215619665251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2025-10-23T12:36:37.109966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0.9678215619665251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2025-10-23T12:36:37.109966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0.9678215619665251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0</v>
      </c>
      <c r="X5490" t="inlineStr"/>
      <c r="Y5490" t="inlineStr"/>
      <c r="Z5490" t="inlineStr">
        <is>
          <t>2025-10-23T12:36:37.109966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0.9678215619665251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2025-10-23T12:36:37.109966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0.9678215619665251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2025-10-23T12:36:37.109966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0.9678215619665251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0</v>
      </c>
      <c r="X5493" t="inlineStr"/>
      <c r="Y5493" t="inlineStr"/>
      <c r="Z5493" t="inlineStr">
        <is>
          <t>2025-10-23T12:36:37.109966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0.9678215619665251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2025-10-23T12:36:37.109966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0.9678215619665251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2025-10-23T12:36:37.109966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0.9678215619665251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0</v>
      </c>
      <c r="X5496" t="inlineStr"/>
      <c r="Y5496" t="inlineStr"/>
      <c r="Z5496" t="inlineStr">
        <is>
          <t>2025-10-23T12:36:37.109966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0.9678215619665251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2025-10-23T12:36:37.109966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0.9678215619665251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2025-10-23T12:36:37.109966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0.9678215619665251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2025-10-23T12:36:37.109966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0.9678215619665251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2025-10-23T12:36:37.109966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0.9678215619665251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2025-10-23T12:36:37.109966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0.9678215619665251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0</v>
      </c>
      <c r="X5502" t="inlineStr"/>
      <c r="Y5502" t="inlineStr"/>
      <c r="Z5502" t="inlineStr">
        <is>
          <t>2025-10-23T12:36:37.109966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0.9678215619665251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2025-10-23T12:36:37.109966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0.9678215619665251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0</v>
      </c>
      <c r="X5504" t="inlineStr"/>
      <c r="Y5504" t="inlineStr"/>
      <c r="Z5504" t="inlineStr">
        <is>
          <t>2025-10-23T12:36:37.109966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0.9678215619665251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2025-10-23T12:36:37.109966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0.9678215619665251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2025-10-23T12:36:37.109966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0.9678215619665251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2025-10-23T12:36:37.109966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0.9678215619665251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2025-10-23T12:36:37.109966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0.9678215619665251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2025-10-23T12:36:37.109966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0.9678215619665251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2025-10-23T12:36:37.109966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0.9678215619665251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2025-10-23T12:36:37.109966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0.9678215619665251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2025-10-23T12:36:37.109966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0.9678215619665251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0</v>
      </c>
      <c r="X5513" t="inlineStr"/>
      <c r="Y5513" t="inlineStr"/>
      <c r="Z5513" t="inlineStr">
        <is>
          <t>2025-10-23T12:36:37.109966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0.9678215619665251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0</v>
      </c>
      <c r="X5514" t="inlineStr"/>
      <c r="Y5514" t="inlineStr"/>
      <c r="Z5514" t="inlineStr">
        <is>
          <t>2025-10-23T12:36:37.109966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0.9678215619665251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2025-10-23T12:36:37.109966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0.9678215619665251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2025-10-23T12:36:37.109966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0.9678215619665251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2025-10-23T12:36:37.109966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0.9678215619665251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0</v>
      </c>
      <c r="X5518" t="inlineStr"/>
      <c r="Y5518" t="inlineStr"/>
      <c r="Z5518" t="inlineStr">
        <is>
          <t>2025-10-23T12:36:37.109966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0.9678215619665251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2025-10-23T12:36:37.109966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0.9678215619665251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0</v>
      </c>
      <c r="X5520" t="inlineStr"/>
      <c r="Y5520" t="inlineStr"/>
      <c r="Z5520" t="inlineStr">
        <is>
          <t>2025-10-23T12:36:37.109966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0.9678215619665251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2025-10-23T12:36:37.109966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0.9678215619665251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0</v>
      </c>
      <c r="X5522" t="inlineStr"/>
      <c r="Y5522" t="inlineStr"/>
      <c r="Z5522" t="inlineStr">
        <is>
          <t>2025-10-23T12:36:37.109966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0.9678215619665251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2025-10-23T12:36:37.109966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0.9678215619665251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2025-10-23T12:36:37.109966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0.9678215619665251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0</v>
      </c>
      <c r="X5525" t="inlineStr"/>
      <c r="Y5525" t="inlineStr"/>
      <c r="Z5525" t="inlineStr">
        <is>
          <t>2025-10-23T12:36:37.109966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0.9678215619665251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2025-10-23T12:36:37.109966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0.9678215619665251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2025-10-23T12:36:37.109966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0.9678215619665251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2025-10-23T12:36:37.109966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0.9678215619665251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0</v>
      </c>
      <c r="X5529" t="inlineStr"/>
      <c r="Y5529" t="inlineStr"/>
      <c r="Z5529" t="inlineStr">
        <is>
          <t>2025-10-23T12:36:37.109966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0.9678215619665251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2025-10-23T12:36:37.109966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0.9678215619665251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0</v>
      </c>
      <c r="X5531" t="inlineStr"/>
      <c r="Y5531" t="inlineStr"/>
      <c r="Z5531" t="inlineStr">
        <is>
          <t>2025-10-23T12:36:37.109966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0.9678215619665251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0</v>
      </c>
      <c r="X5532" t="inlineStr"/>
      <c r="Y5532" t="inlineStr"/>
      <c r="Z5532" t="inlineStr">
        <is>
          <t>2025-10-23T12:36:37.109966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0.9678215619665251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2025-10-23T12:36:37.109966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0.9678215619665251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2025-10-23T12:36:37.109966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0.9678215619665251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2025-10-23T12:36:37.109966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0.9678215619665251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2025-10-23T12:36:37.109966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0.9678215619665251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2025-10-23T12:36:37.109966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0.9678215619665251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2025-10-23T12:36:37.109966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0.9678215619665251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2025-10-23T12:36:37.109966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0.9678215619665251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0</v>
      </c>
      <c r="X5540" t="inlineStr"/>
      <c r="Y5540" t="inlineStr"/>
      <c r="Z5540" t="inlineStr">
        <is>
          <t>2025-10-23T12:36:37.109966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0.9678215619665251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2025-10-23T12:36:37.109966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0.9678215619665251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2025-10-23T12:36:37.109966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0.9678215619665251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2025-10-23T12:36:37.109966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0.9678215619665251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2025-10-23T12:36:37.109966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0.9678215619665251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2025-10-23T12:36:37.109966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0.9678215619665251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2025-10-23T12:36:37.109966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0.9678215619665251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2025-10-23T12:36:37.109966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0.9678215619665251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2025-10-23T12:36:37.109966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0.9678215619665251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0</v>
      </c>
      <c r="X5549" t="inlineStr"/>
      <c r="Y5549" t="inlineStr"/>
      <c r="Z5549" t="inlineStr">
        <is>
          <t>2025-10-23T12:36:37.109966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0.9678215619665251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2025-10-23T12:36:37.109966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0.9678215619665251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2025-10-23T12:36:37.109966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0.9678215619665251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2025-10-23T12:36:37.109966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0.9678215619665251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0</v>
      </c>
      <c r="X5553" t="inlineStr"/>
      <c r="Y5553" t="inlineStr"/>
      <c r="Z5553" t="inlineStr">
        <is>
          <t>2025-10-23T12:36:37.109966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0.9678215619665251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0</v>
      </c>
      <c r="X5554" t="inlineStr"/>
      <c r="Y5554" t="inlineStr"/>
      <c r="Z5554" t="inlineStr">
        <is>
          <t>2025-10-23T12:36:37.109966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0.9678215619665251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2025-10-23T12:36:37.109966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0.9678215619665251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2025-10-23T12:36:37.109966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0.9678215619665251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2025-10-23T12:36:37.109966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0.9678215619665251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0</v>
      </c>
      <c r="X5558" t="inlineStr"/>
      <c r="Y5558" t="inlineStr"/>
      <c r="Z5558" t="inlineStr">
        <is>
          <t>2025-10-23T12:36:37.109966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0.9678215619665251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2025-10-23T12:36:37.109966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0.9678215619665251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2025-10-23T12:36:37.109966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0.9678215619665251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0</v>
      </c>
      <c r="X5561" t="inlineStr"/>
      <c r="Y5561" t="inlineStr"/>
      <c r="Z5561" t="inlineStr">
        <is>
          <t>2025-10-23T12:36:37.109966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0.9678215619665251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2025-10-23T12:36:37.109966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0.9678215619665251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2025-10-23T12:36:37.109966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0.9678215619665251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2025-10-23T12:36:37.109966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0.9678215619665251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2025-10-23T12:36:37.126223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0.9678215619665251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0</v>
      </c>
      <c r="X5566" t="inlineStr"/>
      <c r="Y5566" t="inlineStr"/>
      <c r="Z5566" t="inlineStr">
        <is>
          <t>2025-10-23T12:36:37.126223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0.9678215619665251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2025-10-23T12:36:37.126223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0.9678215619665251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0</v>
      </c>
      <c r="X5568" t="inlineStr"/>
      <c r="Y5568" t="inlineStr"/>
      <c r="Z5568" t="inlineStr">
        <is>
          <t>2025-10-23T12:36:37.126748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0.9678215619665251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0</v>
      </c>
      <c r="X5569" t="inlineStr"/>
      <c r="Y5569" t="inlineStr"/>
      <c r="Z5569" t="inlineStr">
        <is>
          <t>2025-10-23T12:36:37.126748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0.9678215619665251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2025-10-23T12:36:37.126748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0.9678215619665251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2025-10-23T12:36:37.126748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0.9678215619665251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0</v>
      </c>
      <c r="X5572" t="inlineStr"/>
      <c r="Y5572" t="inlineStr"/>
      <c r="Z5572" t="inlineStr">
        <is>
          <t>2025-10-23T12:36:37.126748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0.9678215619665251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2025-10-23T12:36:37.126748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0.9678215619665251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0</v>
      </c>
      <c r="X5574" t="inlineStr"/>
      <c r="Y5574" t="inlineStr"/>
      <c r="Z5574" t="inlineStr">
        <is>
          <t>2025-10-23T12:36:37.126748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0.9678215619665251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2025-10-23T12:36:37.126748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0.9678215619665251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0</v>
      </c>
      <c r="X5576" t="inlineStr"/>
      <c r="Y5576" t="inlineStr"/>
      <c r="Z5576" t="inlineStr">
        <is>
          <t>2025-10-23T12:36:37.126748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0.9678215619665251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2025-10-23T12:36:37.126748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0.9678215619665251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2025-10-23T12:36:37.126748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0.9678215619665251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2025-10-23T12:36:37.126748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0.9678215619665251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2025-10-23T12:36:37.126748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0.9678215619665251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2025-10-23T12:36:37.126748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0.9678215619665251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0</v>
      </c>
      <c r="X5582" t="inlineStr"/>
      <c r="Y5582" t="inlineStr"/>
      <c r="Z5582" t="inlineStr">
        <is>
          <t>2025-10-23T12:36:37.126748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0.9678215619665251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2025-10-23T12:36:37.126748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0.9678215619665251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2025-10-23T12:36:37.126748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0.9678215619665251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2025-10-23T12:36:37.126748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0.9678215619665251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2025-10-23T12:36:37.126748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0.9678215619665251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2025-10-23T12:36:37.126748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0.9678215619665251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0</v>
      </c>
      <c r="X5588" t="inlineStr"/>
      <c r="Y5588" t="inlineStr"/>
      <c r="Z5588" t="inlineStr">
        <is>
          <t>2025-10-23T12:36:37.126748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0.9678215619665251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2025-10-23T12:36:37.126748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0.9678215619665251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2025-10-23T12:36:37.126748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0.9678215619665251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2025-10-23T12:36:37.126748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0.9678215619665251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2025-10-23T12:36:37.126748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0.9678215619665251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2025-10-23T12:36:37.126748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0.9678215619665251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2025-10-23T12:36:37.126748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0.9678215619665251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0</v>
      </c>
      <c r="X5595" t="inlineStr"/>
      <c r="Y5595" t="inlineStr"/>
      <c r="Z5595" t="inlineStr">
        <is>
          <t>2025-10-23T12:36:37.126748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0.9678215619665251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2025-10-23T12:36:37.126748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0.9678215619665251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2025-10-23T12:36:37.126748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0.9678215619665251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2025-10-23T12:36:37.126748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0.9678215619665251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0</v>
      </c>
      <c r="X5599" t="inlineStr"/>
      <c r="Y5599" t="inlineStr"/>
      <c r="Z5599" t="inlineStr">
        <is>
          <t>2025-10-23T12:36:37.126748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0.9678215619665251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2025-10-23T12:36:37.126748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0.9678215619665251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2025-10-23T12:36:37.126748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0.9678215619665251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2025-10-23T12:36:37.126748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0.9678215619665251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2025-10-23T12:36:37.126748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0.9678215619665251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2025-10-23T12:36:37.126748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0.9678215619665251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2025-10-23T12:36:37.126748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0.9678215619665251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2025-10-23T12:36:37.126748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0.9678215619665251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2025-10-23T12:36:37.126748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0.9678215619665251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0</v>
      </c>
      <c r="X5608" t="inlineStr"/>
      <c r="Y5608" t="inlineStr"/>
      <c r="Z5608" t="inlineStr">
        <is>
          <t>2025-10-23T12:36:37.126748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0.9678215619665251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2025-10-23T12:36:37.126748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0.9678215619665251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2025-10-23T12:36:37.126748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0.9678215619665251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2025-10-23T12:36:37.126748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0.9678215619665251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2025-10-23T12:36:37.126748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0.9678215619665251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2025-10-23T12:36:37.126748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0.9678215619665251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2025-10-23T12:36:37.126748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0.9678215619665251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2025-10-23T12:36:37.126748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0.9678215619665251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2025-10-23T12:36:37.126748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0.9678215619665251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2025-10-23T12:36:37.126748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0.9678215619665251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2025-10-23T12:36:37.126748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0.9678215619665251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2025-10-23T12:36:37.126748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0.9678215619665251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2025-10-23T12:36:37.126748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0.9678215619665251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2025-10-23T12:36:37.126748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0.9678215619665251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2025-10-23T12:36:37.126748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0.9678215619665251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2025-10-23T12:36:37.126748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0.9678215619665251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2025-10-23T12:36:37.126748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0.9678215619665251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2025-10-23T12:36:37.126748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0.9678215619665251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2025-10-23T12:36:37.126748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0.9678215619665251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2025-10-23T12:36:37.126748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0.9678215619665251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2025-10-23T12:36:37.126748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0.9678215619665251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2025-10-23T12:36:37.126748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0.9678215619665251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2025-10-23T12:36:37.126748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0.9678215619665251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2025-10-23T12:36:37.126748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0.9678215619665251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2025-10-23T12:36:37.126748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0.9678215619665251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2025-10-23T12:36:37.126748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0.9678215619665251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2025-10-23T12:36:37.126748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0.9678215619665251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0</v>
      </c>
      <c r="X5635" t="inlineStr"/>
      <c r="Y5635" t="inlineStr"/>
      <c r="Z5635" t="inlineStr">
        <is>
          <t>2025-10-23T12:36:37.126748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0.9678215619665251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0</v>
      </c>
      <c r="X5636" t="inlineStr"/>
      <c r="Y5636" t="inlineStr"/>
      <c r="Z5636" t="inlineStr">
        <is>
          <t>2025-10-23T12:36:37.126748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0.9678215619665251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2025-10-23T12:36:37.126748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0.9678215619665251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2025-10-23T12:36:37.126748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0.9678215619665251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2025-10-23T12:36:37.126748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0.9678215619665251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2025-10-23T12:36:37.126748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0.9678215619665251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0</v>
      </c>
      <c r="X5641" t="inlineStr"/>
      <c r="Y5641" t="inlineStr"/>
      <c r="Z5641" t="inlineStr">
        <is>
          <t>2025-10-23T12:36:37.126748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0.9678215619665251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2025-10-23T12:36:37.126748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0.9678215619665251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2025-10-23T12:36:37.126748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0.9678215619665251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2025-10-23T12:36:37.126748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0.9678215619665251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2025-10-23T12:36:37.126748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0.9678215619665251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2025-10-23T12:36:37.126748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0.9678215619665251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2025-10-23T12:36:37.126748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0.9678215619665251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2025-10-23T12:36:37.126748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0.9678215619665251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2025-10-23T12:36:37.126748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0.9678215619665251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0</v>
      </c>
      <c r="X5650" t="inlineStr"/>
      <c r="Y5650" t="inlineStr"/>
      <c r="Z5650" t="inlineStr">
        <is>
          <t>2025-10-23T12:36:37.126748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0.9678215619665251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2025-10-23T12:36:37.126748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0.9678215619665251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2025-10-23T12:36:37.126748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0.9678215619665251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2025-10-23T12:36:37.126748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0.9678215619665251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2025-10-23T12:36:37.126748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0.9678215619665251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2025-10-23T12:36:37.126748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0.9678215619665251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2025-10-23T12:36:37.126748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0.9678215619665251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2025-10-23T12:36:37.126748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0.9678215619665251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2025-10-23T12:36:37.126748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0.9678215619665251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0</v>
      </c>
      <c r="X5659" t="inlineStr"/>
      <c r="Y5659" t="inlineStr"/>
      <c r="Z5659" t="inlineStr">
        <is>
          <t>2025-10-23T12:36:37.126748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0.9678215619665251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0</v>
      </c>
      <c r="X5660" t="inlineStr"/>
      <c r="Y5660" t="inlineStr"/>
      <c r="Z5660" t="inlineStr">
        <is>
          <t>2025-10-23T12:36:37.126748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0.9678215619665251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2025-10-23T12:36:37.126748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0.9678215619665251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0</v>
      </c>
      <c r="X5662" t="inlineStr"/>
      <c r="Y5662" t="inlineStr"/>
      <c r="Z5662" t="inlineStr">
        <is>
          <t>2025-10-23T12:36:37.126748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0.9678215619665251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2025-10-23T12:36:37.126748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0.9678215619665251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2025-10-23T12:36:37.126748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0.9678215619665251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0</v>
      </c>
      <c r="X5665" t="inlineStr"/>
      <c r="Y5665" t="inlineStr"/>
      <c r="Z5665" t="inlineStr">
        <is>
          <t>2025-10-23T12:36:37.126748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0.9678215619665251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2025-10-23T12:36:37.126748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0.9678215619665251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2025-10-23T12:36:37.126748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0.9678215619665251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0</v>
      </c>
      <c r="X5668" t="inlineStr"/>
      <c r="Y5668" t="inlineStr"/>
      <c r="Z5668" t="inlineStr">
        <is>
          <t>2025-10-23T12:36:37.126748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0.9678215619665251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2025-10-23T12:36:37.126748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0.9678215619665251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2025-10-23T12:36:37.126748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0.9678215619665251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2025-10-23T12:36:37.126748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0.9678215619665251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2025-10-23T12:36:37.126748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0.9678215619665251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2025-10-23T12:36:37.126748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0.9678215619665251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2025-10-23T12:36:37.126748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0.9678215619665251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2025-10-23T12:36:37.126748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0.9678215619665251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2025-10-23T12:36:37.126748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0.9678215619665251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2025-10-23T12:36:37.126748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0.9678215619665251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2025-10-23T12:36:37.126748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0.9678215619665251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2025-10-23T12:36:37.126748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0.9678215619665251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0</v>
      </c>
      <c r="X5680" t="inlineStr"/>
      <c r="Y5680" t="inlineStr"/>
      <c r="Z5680" t="inlineStr">
        <is>
          <t>2025-10-23T12:36:37.126748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0.9678215619665251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2025-10-23T12:36:37.126748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0.9678215619665251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2025-10-23T12:36:37.126748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0.9678215619665251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2025-10-23T12:36:37.126748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0.9678215619665251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0</v>
      </c>
      <c r="X5684" t="inlineStr"/>
      <c r="Y5684" t="inlineStr"/>
      <c r="Z5684" t="inlineStr">
        <is>
          <t>2025-10-23T12:36:37.126748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0.9678215619665251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2025-10-23T12:36:37.126748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0.9678215619665251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0</v>
      </c>
      <c r="X5686" t="inlineStr"/>
      <c r="Y5686" t="inlineStr"/>
      <c r="Z5686" t="inlineStr">
        <is>
          <t>2025-10-23T12:36:37.126748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0.9678215619665251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2025-10-23T12:36:37.126748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0.9678215619665251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2025-10-23T12:36:37.126748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0.9678215619665251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2025-10-23T12:36:37.126748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0.9678215619665251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0</v>
      </c>
      <c r="X5690" t="inlineStr"/>
      <c r="Y5690" t="inlineStr"/>
      <c r="Z5690" t="inlineStr">
        <is>
          <t>2025-10-23T12:36:37.126748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0.9678215619665251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2025-10-23T12:36:37.126748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0.9678215619665251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2025-10-23T12:36:37.126748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0.9678215619665251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2025-10-23T12:36:37.126748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0.9678215619665251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2025-10-23T12:36:37.126748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0.9678215619665251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2025-10-23T12:36:37.126748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0.9678215619665251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2025-10-23T12:36:37.126748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0.9678215619665251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2025-10-23T12:36:37.126748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0.9678215619665251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2025-10-23T12:36:37.126748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0.9678215619665251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2025-10-23T12:36:37.142398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0.9678215619665251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2025-10-23T12:36:37.142398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0.9678215619665251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2025-10-23T12:36:37.142398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0.9678215619665251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0</v>
      </c>
      <c r="X5702" t="inlineStr"/>
      <c r="Y5702" t="inlineStr"/>
      <c r="Z5702" t="inlineStr">
        <is>
          <t>2025-10-23T12:36:37.142398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0.9678215619665251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2025-10-23T12:36:37.142398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0.9678215619665251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0</v>
      </c>
      <c r="X5704" t="inlineStr"/>
      <c r="Y5704" t="inlineStr"/>
      <c r="Z5704" t="inlineStr">
        <is>
          <t>2025-10-23T12:36:37.142398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0.9678215619665251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2025-10-23T12:36:37.142398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0.9678215619665251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0</v>
      </c>
      <c r="X5706" t="inlineStr"/>
      <c r="Y5706" t="inlineStr"/>
      <c r="Z5706" t="inlineStr">
        <is>
          <t>2025-10-23T12:36:37.142398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0.9678215619665251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2025-10-23T12:36:37.142398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0.9678215619665251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2025-10-23T12:36:37.142398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0.9678215619665251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2025-10-23T12:36:37.142398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0.9678215619665251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2025-10-23T12:36:37.142398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0.9678215619665251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2025-10-23T12:36:37.142398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0.9678215619665251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2025-10-23T12:36:37.142398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0.9678215619665251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2025-10-23T12:36:37.142398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0.9678215619665251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2025-10-23T12:36:37.142398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0.9678215619665251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0</v>
      </c>
      <c r="X5715" t="inlineStr"/>
      <c r="Y5715" t="inlineStr"/>
      <c r="Z5715" t="inlineStr">
        <is>
          <t>2025-10-23T12:36:37.142398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0.9678215619665251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2025-10-23T12:36:37.142398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0.9678215619665251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2025-10-23T12:36:37.142398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0.9678215619665251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2025-10-23T12:36:37.142398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0.9678215619665251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2025-10-23T12:36:37.142398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0.9678215619665251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0</v>
      </c>
      <c r="X5720" t="inlineStr"/>
      <c r="Y5720" t="inlineStr"/>
      <c r="Z5720" t="inlineStr">
        <is>
          <t>2025-10-23T12:36:37.142398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0.9678215619665251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2025-10-23T12:36:37.142398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0.9678215619665251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0</v>
      </c>
      <c r="X5722" t="inlineStr"/>
      <c r="Y5722" t="inlineStr"/>
      <c r="Z5722" t="inlineStr">
        <is>
          <t>2025-10-23T12:36:37.142398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0.9678215619665251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2025-10-23T12:36:37.142398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0.9678215619665251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2025-10-23T12:36:37.142398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0.9678215619665251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0</v>
      </c>
      <c r="X5725" t="inlineStr"/>
      <c r="Y5725" t="inlineStr"/>
      <c r="Z5725" t="inlineStr">
        <is>
          <t>2025-10-23T12:36:37.142398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0.9678215619665251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2025-10-23T12:36:37.142398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0.9678215619665251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0</v>
      </c>
      <c r="X5727" t="inlineStr"/>
      <c r="Y5727" t="inlineStr"/>
      <c r="Z5727" t="inlineStr">
        <is>
          <t>2025-10-23T12:36:37.142398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0.9678215619665251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2025-10-23T12:36:37.142398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0.9678215619665251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2025-10-23T12:36:37.142398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0.9678215619665251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2025-10-23T12:36:37.142398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0.9678215619665251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2025-10-23T12:36:37.142398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0.9678215619665251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2025-10-23T12:36:37.142398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0.9678215619665251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2025-10-23T12:36:37.142398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0.9678215619665251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2025-10-23T12:36:37.142398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0.9678215619665251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0</v>
      </c>
      <c r="X5735" t="inlineStr"/>
      <c r="Y5735" t="inlineStr"/>
      <c r="Z5735" t="inlineStr">
        <is>
          <t>2025-10-23T12:36:37.142398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0.9678215619665251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2025-10-23T12:36:37.142398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0.9678215619665251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2025-10-23T12:36:37.142398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0.9678215619665251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0</v>
      </c>
      <c r="X5738" t="inlineStr"/>
      <c r="Y5738" t="inlineStr"/>
      <c r="Z5738" t="inlineStr">
        <is>
          <t>2025-10-23T12:36:37.142398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0.9678215619665251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0</v>
      </c>
      <c r="X5739" t="inlineStr"/>
      <c r="Y5739" t="inlineStr"/>
      <c r="Z5739" t="inlineStr">
        <is>
          <t>2025-10-23T12:36:37.142398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0.9678215619665251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2025-10-23T12:36:37.142398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0.9678215619665251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2025-10-23T12:36:37.142398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0.9678215619665251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0</v>
      </c>
      <c r="X5742" t="inlineStr"/>
      <c r="Y5742" t="inlineStr"/>
      <c r="Z5742" t="inlineStr">
        <is>
          <t>2025-10-23T12:36:37.142398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0.9678215619665251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2025-10-23T12:36:37.142398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0.9678215619665251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2025-10-23T12:36:37.142398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0.9678215619665251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2025-10-23T12:36:37.142398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0.9678215619665251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2025-10-23T12:36:37.142398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0.9678215619665251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2025-10-23T12:36:37.142398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0.9678215619665251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2025-10-23T12:36:37.142398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0.9678215619665251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2025-10-23T12:36:37.142398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0.9678215619665251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0</v>
      </c>
      <c r="X5750" t="inlineStr"/>
      <c r="Y5750" t="inlineStr"/>
      <c r="Z5750" t="inlineStr">
        <is>
          <t>2025-10-23T12:36:37.142398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0.9678215619665251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2025-10-23T12:36:37.142398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0.9678215619665251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0</v>
      </c>
      <c r="X5752" t="inlineStr"/>
      <c r="Y5752" t="inlineStr"/>
      <c r="Z5752" t="inlineStr">
        <is>
          <t>2025-10-23T12:36:37.142398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0.9678215619665251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0</v>
      </c>
      <c r="X5753" t="inlineStr"/>
      <c r="Y5753" t="inlineStr"/>
      <c r="Z5753" t="inlineStr">
        <is>
          <t>2025-10-23T12:36:37.142398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0.9678215619665251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2025-10-23T12:36:37.142398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0.9678215619665251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2025-10-23T12:36:37.142398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0.9678215619665251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2025-10-23T12:36:37.142398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0.9678215619665251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2025-10-23T12:36:37.142398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0.9678215619665251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0</v>
      </c>
      <c r="X5758" t="inlineStr"/>
      <c r="Y5758" t="inlineStr"/>
      <c r="Z5758" t="inlineStr">
        <is>
          <t>2025-10-23T12:36:37.142398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0.9678215619665251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0</v>
      </c>
      <c r="X5759" t="inlineStr"/>
      <c r="Y5759" t="inlineStr"/>
      <c r="Z5759" t="inlineStr">
        <is>
          <t>2025-10-23T12:36:37.142398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0.9678215619665251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0</v>
      </c>
      <c r="X5760" t="inlineStr"/>
      <c r="Y5760" t="inlineStr"/>
      <c r="Z5760" t="inlineStr">
        <is>
          <t>2025-10-23T12:36:37.142398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0.9678215619665251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2025-10-23T12:36:37.142398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0.9678215619665251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2025-10-23T12:36:37.142398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0.9678215619665251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2025-10-23T12:36:37.142398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0.9678215619665251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0</v>
      </c>
      <c r="X5764" t="inlineStr"/>
      <c r="Y5764" t="inlineStr"/>
      <c r="Z5764" t="inlineStr">
        <is>
          <t>2025-10-23T12:36:37.142398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0.9678215619665251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2025-10-23T12:36:37.142398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0.9678215619665251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0</v>
      </c>
      <c r="X5766" t="inlineStr"/>
      <c r="Y5766" t="inlineStr"/>
      <c r="Z5766" t="inlineStr">
        <is>
          <t>2025-10-23T12:36:37.142398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0.9678215619665251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0</v>
      </c>
      <c r="X5767" t="inlineStr"/>
      <c r="Y5767" t="inlineStr"/>
      <c r="Z5767" t="inlineStr">
        <is>
          <t>2025-10-23T12:36:37.142398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0.9678215619665251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2025-10-23T12:36:37.142398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0.9678215619665251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2025-10-23T12:36:37.142398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0.9678215619665251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0</v>
      </c>
      <c r="X5770" t="inlineStr"/>
      <c r="Y5770" t="inlineStr"/>
      <c r="Z5770" t="inlineStr">
        <is>
          <t>2025-10-23T12:36:37.142398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0.9678215619665251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2025-10-23T12:36:37.142398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0.9678215619665251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2025-10-23T12:36:37.142398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0.9678215619665251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2025-10-23T12:36:37.142398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0.9678215619665251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2025-10-23T12:36:37.142398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0.9678215619665251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0</v>
      </c>
      <c r="X5775" t="inlineStr"/>
      <c r="Y5775" t="inlineStr"/>
      <c r="Z5775" t="inlineStr">
        <is>
          <t>2025-10-23T12:36:37.142398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0.9678215619665251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2025-10-23T12:36:37.142398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0.9678215619665251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2025-10-23T12:36:37.142398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0.9678215619665251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2025-10-23T12:36:37.142398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0.9678215619665251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2025-10-23T12:36:37.142398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0.9678215619665251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2025-10-23T12:36:37.142398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0.9678215619665251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2025-10-23T12:36:37.142398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0.9678215619665251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2025-10-23T12:36:37.142398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0.9678215619665251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2025-10-23T12:36:37.142398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0.9678215619665251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2025-10-23T12:36:37.142398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0.9678215619665251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2025-10-23T12:36:37.142398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0.9678215619665251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2025-10-23T12:36:37.142398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0.9678215619665251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2025-10-23T12:36:37.142398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0.9678215619665251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2025-10-23T12:36:37.142398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0.9678215619665251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2025-10-23T12:36:37.142398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0.9678215619665251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2025-10-23T12:36:37.142398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0.9678215619665251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2025-10-23T12:36:37.142398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0.9678215619665251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2025-10-23T12:36:37.142398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0.9678215619665251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2025-10-23T12:36:37.142398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0.9678215619665251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0</v>
      </c>
      <c r="X5794" t="inlineStr"/>
      <c r="Y5794" t="inlineStr"/>
      <c r="Z5794" t="inlineStr">
        <is>
          <t>2025-10-23T12:36:37.142398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0.9678215619665251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2025-10-23T12:36:37.142398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0.9678215619665251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2025-10-23T12:36:37.142398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0.9678215619665251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2025-10-23T12:36:37.142398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0.9678215619665251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2025-10-23T12:36:37.142398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0.9678215619665251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0</v>
      </c>
      <c r="X5799" t="inlineStr"/>
      <c r="Y5799" t="inlineStr"/>
      <c r="Z5799" t="inlineStr">
        <is>
          <t>2025-10-23T12:36:37.142398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0.9678215619665251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2025-10-23T12:36:37.142398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0.9678215619665251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2025-10-23T12:36:37.142398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0.9678215619665251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2025-10-23T12:36:37.142398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0.9678215619665251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0</v>
      </c>
      <c r="X5803" t="inlineStr"/>
      <c r="Y5803" t="inlineStr"/>
      <c r="Z5803" t="inlineStr">
        <is>
          <t>2025-10-23T12:36:37.142398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0.9678215619665251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2025-10-23T12:36:37.142398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0.9678215619665251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2025-10-23T12:36:37.142398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0.9678215619665251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2025-10-23T12:36:37.142398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0.9678215619665251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0</v>
      </c>
      <c r="X5807" t="inlineStr"/>
      <c r="Y5807" t="inlineStr"/>
      <c r="Z5807" t="inlineStr">
        <is>
          <t>2025-10-23T12:36:37.142398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0.9678215619665251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2025-10-23T12:36:37.142398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0.9678215619665251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0</v>
      </c>
      <c r="X5809" t="inlineStr"/>
      <c r="Y5809" t="inlineStr"/>
      <c r="Z5809" t="inlineStr">
        <is>
          <t>2025-10-23T12:36:37.142398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0.9678215619665251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2025-10-23T12:36:37.142398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0.9678215619665251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2025-10-23T12:36:37.142398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0.9678215619665251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0</v>
      </c>
      <c r="X5812" t="inlineStr"/>
      <c r="Y5812" t="inlineStr"/>
      <c r="Z5812" t="inlineStr">
        <is>
          <t>2025-10-23T12:36:37.142398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0.9678215619665251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0</v>
      </c>
      <c r="X5813" t="inlineStr"/>
      <c r="Y5813" t="inlineStr"/>
      <c r="Z5813" t="inlineStr">
        <is>
          <t>2025-10-23T12:36:37.142398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0.9678215619665251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2025-10-23T12:36:37.142398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0.9678215619665251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0</v>
      </c>
      <c r="X5815" t="inlineStr"/>
      <c r="Y5815" t="inlineStr"/>
      <c r="Z5815" t="inlineStr">
        <is>
          <t>2025-10-23T12:36:37.142398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0.9678215619665251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2025-10-23T12:36:37.142398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0.9678215619665251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2025-10-23T12:36:37.142398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0.9678215619665251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0</v>
      </c>
      <c r="X5818" t="inlineStr"/>
      <c r="Y5818" t="inlineStr"/>
      <c r="Z5818" t="inlineStr">
        <is>
          <t>2025-10-23T12:36:37.142398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0.9678215619665251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0</v>
      </c>
      <c r="X5819" t="inlineStr"/>
      <c r="Y5819" t="inlineStr"/>
      <c r="Z5819" t="inlineStr">
        <is>
          <t>2025-10-23T12:36:37.142398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0.9678215619665251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2025-10-23T12:36:37.142398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0.9678215619665251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2025-10-23T12:36:37.142398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0.9678215619665251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2025-10-23T12:36:37.142398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0.9678215619665251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0</v>
      </c>
      <c r="X5823" t="inlineStr"/>
      <c r="Y5823" t="inlineStr"/>
      <c r="Z5823" t="inlineStr">
        <is>
          <t>2025-10-23T12:36:37.142398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0.9678215619665251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0</v>
      </c>
      <c r="X5824" t="inlineStr"/>
      <c r="Y5824" t="inlineStr"/>
      <c r="Z5824" t="inlineStr">
        <is>
          <t>2025-10-23T12:36:37.142398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0.9678215619665251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2025-10-23T12:36:37.159089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0.9678215619665251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2025-10-23T12:36:37.160122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0.9678215619665251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2025-10-23T12:36:37.160122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0.9678215619665251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0</v>
      </c>
      <c r="X5828" t="inlineStr"/>
      <c r="Y5828" t="inlineStr"/>
      <c r="Z5828" t="inlineStr">
        <is>
          <t>2025-10-23T12:36:37.160122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0.9678215619665251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2025-10-23T12:36:37.161130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0.9678215619665251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0</v>
      </c>
      <c r="X5830" t="inlineStr"/>
      <c r="Y5830" t="inlineStr"/>
      <c r="Z5830" t="inlineStr">
        <is>
          <t>2025-10-23T12:36:37.161130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0.9678215619665251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2025-10-23T12:36:37.161130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0.9678215619665251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2025-10-23T12:36:37.161130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0.9678215619665251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2025-10-23T12:36:37.161876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0.9678215619665251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0</v>
      </c>
      <c r="X5834" t="inlineStr"/>
      <c r="Y5834" t="inlineStr"/>
      <c r="Z5834" t="inlineStr">
        <is>
          <t>2025-10-23T12:36:37.161876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0.9678215619665251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2025-10-23T12:36:37.162478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0.9678215619665251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0</v>
      </c>
      <c r="X5836" t="inlineStr"/>
      <c r="Y5836" t="inlineStr"/>
      <c r="Z5836" t="inlineStr">
        <is>
          <t>2025-10-23T12:36:37.162478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0.9678215619665251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2025-10-23T12:36:37.162999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0.9678215619665251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2025-10-23T12:36:37.162999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0.9678215619665251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0</v>
      </c>
      <c r="X5839" t="inlineStr"/>
      <c r="Y5839" t="inlineStr"/>
      <c r="Z5839" t="inlineStr">
        <is>
          <t>2025-10-23T12:36:37.162999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0.9678215619665251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2025-10-23T12:36:37.162999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0.9678215619665251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2025-10-23T12:36:37.164016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0.9678215619665251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2025-10-23T12:36:37.164016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0.9678215619665251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2025-10-23T12:36:37.164016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0.9678215619665251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0</v>
      </c>
      <c r="X5844" t="inlineStr"/>
      <c r="Y5844" t="inlineStr"/>
      <c r="Z5844" t="inlineStr">
        <is>
          <t>2025-10-23T12:36:37.164016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0.9678215619665251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2025-10-23T12:36:37.164016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0.9678215619665251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0</v>
      </c>
      <c r="X5846" t="inlineStr"/>
      <c r="Y5846" t="inlineStr"/>
      <c r="Z5846" t="inlineStr">
        <is>
          <t>2025-10-23T12:36:37.164016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0.9678215619665251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2025-10-23T12:36:37.164016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0.9678215619665251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0</v>
      </c>
      <c r="X5848" t="inlineStr"/>
      <c r="Y5848" t="inlineStr"/>
      <c r="Z5848" t="inlineStr">
        <is>
          <t>2025-10-23T12:36:37.164016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0.9678215619665251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2025-10-23T12:36:37.165015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0.9678215619665251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0</v>
      </c>
      <c r="X5850" t="inlineStr"/>
      <c r="Y5850" t="inlineStr"/>
      <c r="Z5850" t="inlineStr">
        <is>
          <t>2025-10-23T12:36:37.165175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0.9678215619665251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2025-10-23T12:36:37.165175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0.9678215619665251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0</v>
      </c>
      <c r="X5852" t="inlineStr"/>
      <c r="Y5852" t="inlineStr"/>
      <c r="Z5852" t="inlineStr">
        <is>
          <t>2025-10-23T12:36:37.165175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0.9678215619665251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2025-10-23T12:36:37.165175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0.9678215619665251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2025-10-23T12:36:37.165175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0.9678215619665251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2025-10-23T12:36:37.165175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0.9678215619665251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2025-10-23T12:36:37.165175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0.9678215619665251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2025-10-23T12:36:37.165175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0.9678215619665251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2025-10-23T12:36:37.165175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0.9678215619665251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2025-10-23T12:36:37.165175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0.9678215619665251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0</v>
      </c>
      <c r="X5860" t="inlineStr"/>
      <c r="Y5860" t="inlineStr"/>
      <c r="Z5860" t="inlineStr">
        <is>
          <t>2025-10-23T12:36:37.165175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0.9678215619665251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2025-10-23T12:36:37.165175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0.9678215619665251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2025-10-23T12:36:37.165175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0.9678215619665251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2025-10-23T12:36:37.165175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0.9678215619665251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2025-10-23T12:36:37.165175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0.9678215619665251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2025-10-23T12:36:37.165175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0.9678215619665251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2025-10-23T12:36:37.165175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0.9678215619665251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2025-10-23T12:36:37.165175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0.9678215619665251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2025-10-23T12:36:37.165175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0.9678215619665251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0</v>
      </c>
      <c r="X5869" t="inlineStr"/>
      <c r="Y5869" t="inlineStr"/>
      <c r="Z5869" t="inlineStr">
        <is>
          <t>2025-10-23T12:36:37.165175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0.9678215619665251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2025-10-23T12:36:37.165175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0.9678215619665251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0</v>
      </c>
      <c r="X5871" t="inlineStr"/>
      <c r="Y5871" t="inlineStr"/>
      <c r="Z5871" t="inlineStr">
        <is>
          <t>2025-10-23T12:36:37.165175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0.9678215619665251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2025-10-23T12:36:37.165175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0.9678215619665251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2025-10-23T12:36:37.165175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0.9678215619665251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2025-10-23T12:36:37.165175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0.9678215619665251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2025-10-23T12:36:37.165175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0.9678215619665251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2025-10-23T12:36:37.165175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0.9678215619665251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2025-10-23T12:36:37.165175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0.9678215619665251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0</v>
      </c>
      <c r="X5878" t="inlineStr"/>
      <c r="Y5878" t="inlineStr"/>
      <c r="Z5878" t="inlineStr">
        <is>
          <t>2025-10-23T12:36:37.165175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0.9678215619665251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0</v>
      </c>
      <c r="X5879" t="inlineStr"/>
      <c r="Y5879" t="inlineStr"/>
      <c r="Z5879" t="inlineStr">
        <is>
          <t>2025-10-23T12:36:37.165175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0.9678215619665251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2025-10-23T12:36:37.165175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0.9678215619665251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2025-10-23T12:36:37.165175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0.9678215619665251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0</v>
      </c>
      <c r="X5882" t="inlineStr"/>
      <c r="Y5882" t="inlineStr"/>
      <c r="Z5882" t="inlineStr">
        <is>
          <t>2025-10-23T12:36:37.165175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0.9678215619665251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0</v>
      </c>
      <c r="X5883" t="inlineStr"/>
      <c r="Y5883" t="inlineStr"/>
      <c r="Z5883" t="inlineStr">
        <is>
          <t>2025-10-23T12:36:37.165175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0.9678215619665251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2025-10-23T12:36:37.165175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0.9678215619665251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0</v>
      </c>
      <c r="X5885" t="inlineStr"/>
      <c r="Y5885" t="inlineStr"/>
      <c r="Z5885" t="inlineStr">
        <is>
          <t>2025-10-23T12:36:37.165175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0.9678215619665251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2025-10-23T12:36:37.165175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0.9678215619665251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2025-10-23T12:36:37.165175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0.9678215619665251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0</v>
      </c>
      <c r="X5888" t="inlineStr"/>
      <c r="Y5888" t="inlineStr"/>
      <c r="Z5888" t="inlineStr">
        <is>
          <t>2025-10-23T12:36:37.165175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0.9678215619665251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2025-10-23T12:36:37.165175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0.9678215619665251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2025-10-23T12:36:37.165175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0.9678215619665251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2025-10-23T12:36:37.165175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0.9678215619665251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0</v>
      </c>
      <c r="X5892" t="inlineStr"/>
      <c r="Y5892" t="inlineStr"/>
      <c r="Z5892" t="inlineStr">
        <is>
          <t>2025-10-23T12:36:37.165175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0.9678215619665251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2025-10-23T12:36:37.165175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0.9678215619665251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2025-10-23T12:36:37.165175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0.9678215619665251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2025-10-23T12:36:37.165175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0.9678215619665251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2025-10-23T12:36:37.165175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0.9678215619665251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2025-10-23T12:36:37.165175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0.9678215619665251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2025-10-23T12:36:37.165175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0.9678215619665251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2025-10-23T12:36:37.165175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0.9678215619665251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0</v>
      </c>
      <c r="X5900" t="inlineStr"/>
      <c r="Y5900" t="inlineStr"/>
      <c r="Z5900" t="inlineStr">
        <is>
          <t>2025-10-23T12:36:37.165175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0.9678215619665251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2025-10-23T12:36:37.165175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0.9678215619665251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2025-10-23T12:36:37.165175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0.9678215619665251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2025-10-23T12:36:37.165175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0.9678215619665251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2025-10-23T12:36:37.165175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0.9678215619665251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2025-10-23T12:36:37.165175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0.9678215619665251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2025-10-23T12:36:37.165175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0.9678215619665251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2025-10-23T12:36:37.165175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0.9678215619665251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2025-10-23T12:36:37.165175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0.9678215619665251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2025-10-23T12:36:37.165175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0.9678215619665251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0</v>
      </c>
      <c r="X5910" t="inlineStr"/>
      <c r="Y5910" t="inlineStr"/>
      <c r="Z5910" t="inlineStr">
        <is>
          <t>2025-10-23T12:36:37.165175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0.9678215619665251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2025-10-23T12:36:37.165175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0.9678215619665251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0</v>
      </c>
      <c r="X5912" t="inlineStr"/>
      <c r="Y5912" t="inlineStr"/>
      <c r="Z5912" t="inlineStr">
        <is>
          <t>2025-10-23T12:36:37.165175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0.9678215619665251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2025-10-23T12:36:37.165175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0.9678215619665251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2025-10-23T12:36:37.165175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0.9678215619665251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2025-10-23T12:36:37.165175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0.9678215619665251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2025-10-23T12:36:37.165175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0.9678215619665251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2025-10-23T12:36:37.165175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0.9678215619665251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2025-10-23T12:36:37.165175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0.9678215619665251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2025-10-23T12:36:37.165175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0.9678215619665251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0</v>
      </c>
      <c r="X5920" t="inlineStr"/>
      <c r="Y5920" t="inlineStr"/>
      <c r="Z5920" t="inlineStr">
        <is>
          <t>2025-10-23T12:36:37.165175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0.9678215619665251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2025-10-23T12:36:37.165175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0.9678215619665251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0</v>
      </c>
      <c r="X5922" t="inlineStr"/>
      <c r="Y5922" t="inlineStr"/>
      <c r="Z5922" t="inlineStr">
        <is>
          <t>2025-10-23T12:36:37.165175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0.9678215619665251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2025-10-23T12:36:37.165175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0.9678215619665251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2025-10-23T12:36:37.165175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0.9678215619665251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2025-10-23T12:36:37.165175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0.9678215619665251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2025-10-23T12:36:37.165175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0.9678215619665251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2025-10-23T12:36:37.165175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0.9678215619665251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2025-10-23T12:36:37.165175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0.9678215619665251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0</v>
      </c>
      <c r="X5929" t="inlineStr"/>
      <c r="Y5929" t="inlineStr"/>
      <c r="Z5929" t="inlineStr">
        <is>
          <t>2025-10-23T12:36:37.165175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0.9678215619665251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2025-10-23T12:36:37.165175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0.9678215619665251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0</v>
      </c>
      <c r="X5931" t="inlineStr"/>
      <c r="Y5931" t="inlineStr"/>
      <c r="Z5931" t="inlineStr">
        <is>
          <t>2025-10-23T12:36:37.165175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0.9678215619665251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2025-10-23T12:36:37.165175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0.9678215619665251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0</v>
      </c>
      <c r="X5933" t="inlineStr"/>
      <c r="Y5933" t="inlineStr"/>
      <c r="Z5933" t="inlineStr">
        <is>
          <t>2025-10-23T12:36:37.165175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0.9678215619665251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0</v>
      </c>
      <c r="X5934" t="inlineStr"/>
      <c r="Y5934" t="inlineStr"/>
      <c r="Z5934" t="inlineStr">
        <is>
          <t>2025-10-23T12:36:37.165175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0.9678215619665251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2025-10-23T12:36:37.165175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0.9678215619665251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0</v>
      </c>
      <c r="X5936" t="inlineStr"/>
      <c r="Y5936" t="inlineStr"/>
      <c r="Z5936" t="inlineStr">
        <is>
          <t>2025-10-23T12:36:37.165175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0.9678215619665251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2025-10-23T12:36:37.165175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0.9678215619665251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2025-10-23T12:36:37.165175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0.9678215619665251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2025-10-23T12:36:37.165175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0.9678215619665251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2025-10-23T12:36:37.165175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0.9678215619665251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0</v>
      </c>
      <c r="X5941" t="inlineStr"/>
      <c r="Y5941" t="inlineStr"/>
      <c r="Z5941" t="inlineStr">
        <is>
          <t>2025-10-23T12:36:37.165175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0.9678215619665251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2025-10-23T12:36:37.165175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0.9678215619665251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2025-10-23T12:36:37.165175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0.9678215619665251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2025-10-23T12:36:37.165175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0.9678215619665251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0</v>
      </c>
      <c r="X5945" t="inlineStr"/>
      <c r="Y5945" t="inlineStr"/>
      <c r="Z5945" t="inlineStr">
        <is>
          <t>2025-10-23T12:36:37.165175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0.9678215619665251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2025-10-23T12:36:37.165175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0.9678215619665251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2025-10-23T12:36:37.165175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0.9678215619665251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2025-10-23T12:36:37.165175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0.9678215619665251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2025-10-23T12:36:37.165175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0.9678215619665251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2025-10-23T12:36:37.165175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0.9678215619665251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2025-10-23T12:36:37.165175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0.9678215619665251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2025-10-23T12:36:37.165175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0.9678215619665251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0</v>
      </c>
      <c r="X5953" t="inlineStr"/>
      <c r="Y5953" t="inlineStr"/>
      <c r="Z5953" t="inlineStr">
        <is>
          <t>2025-10-23T12:36:37.165175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0.9678215619665251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2025-10-23T12:36:37.165175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0.9678215619665251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2025-10-23T12:36:37.165175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0.9678215619665251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0</v>
      </c>
      <c r="X5956" t="inlineStr"/>
      <c r="Y5956" t="inlineStr"/>
      <c r="Z5956" t="inlineStr">
        <is>
          <t>2025-10-23T12:36:37.180807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0.9678215619665251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2025-10-23T12:36:37.180807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0.9678215619665251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2025-10-23T12:36:37.180807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0.9678215619665251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0</v>
      </c>
      <c r="X5959" t="inlineStr"/>
      <c r="Y5959" t="inlineStr"/>
      <c r="Z5959" t="inlineStr">
        <is>
          <t>2025-10-23T12:36:37.180807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0.9678215619665251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0</v>
      </c>
      <c r="X5960" t="inlineStr"/>
      <c r="Y5960" t="inlineStr"/>
      <c r="Z5960" t="inlineStr">
        <is>
          <t>2025-10-23T12:36:37.180807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0.9678215619665251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2025-10-23T12:36:37.180807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0.9678215619665251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2025-10-23T12:36:37.180807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0.9678215619665251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2025-10-23T12:36:37.180807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0.9678215619665251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2025-10-23T12:36:37.180807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0.9678215619665251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2025-10-23T12:36:37.180807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0.9678215619665251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2025-10-23T12:36:37.180807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0.9678215619665251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2025-10-23T12:36:37.180807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0.9678215619665251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2025-10-23T12:36:37.180807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0.9678215619665251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2025-10-23T12:36:37.180807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0.9678215619665251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2025-10-23T12:36:37.180807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0.9678215619665251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2025-10-23T12:36:37.180807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0.9678215619665251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0</v>
      </c>
      <c r="X5972" t="inlineStr"/>
      <c r="Y5972" t="inlineStr"/>
      <c r="Z5972" t="inlineStr">
        <is>
          <t>2025-10-23T12:36:37.180807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0.9678215619665251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2025-10-23T12:36:37.180807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0.9678215619665251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2025-10-23T12:36:37.180807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0.9678215619665251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2025-10-23T12:36:37.180807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0.9678215619665251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2025-10-23T12:36:37.180807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0.9678215619665251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2025-10-23T12:36:37.180807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0.9678215619665251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2025-10-23T12:36:37.180807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0.9678215619665251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2025-10-23T12:36:37.180807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0.9678215619665251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2025-10-23T12:36:37.180807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0.9678215619665251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2025-10-23T12:36:37.180807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0.9678215619665251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2025-10-23T12:36:37.180807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0.9678215619665251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2025-10-23T12:36:37.180807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0.9678215619665251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2025-10-23T12:36:37.180807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0.9678215619665251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2025-10-23T12:36:37.180807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0.9678215619665251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2025-10-23T12:36:37.180807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0.9678215619665251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2025-10-23T12:36:37.180807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0.9678215619665251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2025-10-23T12:36:37.180807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0.9678215619665251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2025-10-23T12:36:37.180807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0.9678215619665251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2025-10-23T12:36:37.180807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0.9678215619665251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2025-10-23T12:36:37.180807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0.9678215619665251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2025-10-23T12:36:37.180807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0.9678215619665251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2025-10-23T12:36:37.180807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0.9678215619665251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2025-10-23T12:36:37.180807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0.9678215619665251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0</v>
      </c>
      <c r="X5995" t="inlineStr"/>
      <c r="Y5995" t="inlineStr"/>
      <c r="Z5995" t="inlineStr">
        <is>
          <t>2025-10-23T12:36:37.180807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0.9678215619665251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2025-10-23T12:36:37.180807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0.9678215619665251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2025-10-23T12:36:37.180807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0.9678215619665251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2025-10-23T12:36:37.180807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0.9678215619665251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2025-10-23T12:36:37.180807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0.9678215619665251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2025-10-23T12:36:37.180807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0.9678215619665251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2025-10-23T12:36:37.180807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0.9678215619665251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0</v>
      </c>
      <c r="X6002" t="inlineStr"/>
      <c r="Y6002" t="inlineStr"/>
      <c r="Z6002" t="inlineStr">
        <is>
          <t>2025-10-23T12:36:37.180807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0.9678215619665251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0</v>
      </c>
      <c r="X6003" t="inlineStr"/>
      <c r="Y6003" t="inlineStr"/>
      <c r="Z6003" t="inlineStr">
        <is>
          <t>2025-10-23T12:36:37.180807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0.9678215619665251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2025-10-23T12:36:37.180807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0.9678215619665251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2025-10-23T12:36:37.180807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0.9678215619665251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2025-10-23T12:36:37.180807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0.9678215619665251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2025-10-23T12:36:37.180807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0.9678215619665251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2025-10-23T12:36:37.180807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0.9678215619665251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2025-10-23T12:36:37.180807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0.9678215619665251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0</v>
      </c>
      <c r="X6010" t="inlineStr"/>
      <c r="Y6010" t="inlineStr"/>
      <c r="Z6010" t="inlineStr">
        <is>
          <t>2025-10-23T12:36:37.180807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0.9678215619665251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2025-10-23T12:36:37.180807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0.9678215619665251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2025-10-23T12:36:37.180807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0.9678215619665251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2025-10-23T12:36:37.180807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0.9678215619665251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2025-10-23T12:36:37.180807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0.9678215619665251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2025-10-23T12:36:37.180807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0.9678215619665251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2025-10-23T12:36:37.180807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0.9678215619665251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2025-10-23T12:36:37.180807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0.9678215619665251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2025-10-23T12:36:37.180807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0.9678215619665251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0</v>
      </c>
      <c r="X6019" t="inlineStr"/>
      <c r="Y6019" t="inlineStr"/>
      <c r="Z6019" t="inlineStr">
        <is>
          <t>2025-10-23T12:36:37.180807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0.9678215619665251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2025-10-23T12:36:37.180807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0.9678215619665251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2025-10-23T12:36:37.180807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0.9678215619665251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0</v>
      </c>
      <c r="X6022" t="inlineStr"/>
      <c r="Y6022" t="inlineStr"/>
      <c r="Z6022" t="inlineStr">
        <is>
          <t>2025-10-23T12:36:37.180807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0.9678215619665251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0</v>
      </c>
      <c r="X6023" t="inlineStr"/>
      <c r="Y6023" t="inlineStr"/>
      <c r="Z6023" t="inlineStr">
        <is>
          <t>2025-10-23T12:36:37.180807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0.9678215619665251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0</v>
      </c>
      <c r="X6024" t="inlineStr"/>
      <c r="Y6024" t="inlineStr"/>
      <c r="Z6024" t="inlineStr">
        <is>
          <t>2025-10-23T12:36:37.180807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0.9678215619665251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0</v>
      </c>
      <c r="X6025" t="inlineStr"/>
      <c r="Y6025" t="inlineStr"/>
      <c r="Z6025" t="inlineStr">
        <is>
          <t>2025-10-23T12:36:37.180807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0.9678215619665251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0</v>
      </c>
      <c r="X6026" t="inlineStr"/>
      <c r="Y6026" t="inlineStr"/>
      <c r="Z6026" t="inlineStr">
        <is>
          <t>2025-10-23T12:36:37.180807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0.9678215619665251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2025-10-23T12:36:37.180807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0.9678215619665251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2025-10-23T12:36:37.180807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0.9678215619665251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2025-10-23T12:36:37.180807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0.9678215619665251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2025-10-23T12:36:37.180807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0.9678215619665251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2025-10-23T12:36:37.180807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0.9678215619665251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2025-10-23T12:36:37.180807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0.9678215619665251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2025-10-23T12:36:37.180807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0.9678215619665251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0</v>
      </c>
      <c r="X6034" t="inlineStr"/>
      <c r="Y6034" t="inlineStr"/>
      <c r="Z6034" t="inlineStr">
        <is>
          <t>2025-10-23T12:36:37.180807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0.9678215619665251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2025-10-23T12:36:37.180807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0.9678215619665251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2025-10-23T12:36:37.180807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0.9678215619665251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0</v>
      </c>
      <c r="X6037" t="inlineStr"/>
      <c r="Y6037" t="inlineStr"/>
      <c r="Z6037" t="inlineStr">
        <is>
          <t>2025-10-23T12:36:37.180807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0.9678215619665251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2025-10-23T12:36:37.180807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0.9678215619665251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0</v>
      </c>
      <c r="X6039" t="inlineStr"/>
      <c r="Y6039" t="inlineStr"/>
      <c r="Z6039" t="inlineStr">
        <is>
          <t>2025-10-23T12:36:37.180807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0.9678215619665251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2025-10-23T12:36:37.180807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0.9678215619665251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2025-10-23T12:36:37.180807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0.9678215619665251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0</v>
      </c>
      <c r="X6042" t="inlineStr"/>
      <c r="Y6042" t="inlineStr"/>
      <c r="Z6042" t="inlineStr">
        <is>
          <t>2025-10-23T12:36:37.180807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0.9678215619665251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2025-10-23T12:36:37.180807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0.9678215619665251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2025-10-23T12:36:37.180807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0.9678215619665251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2025-10-23T12:36:37.180807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0.9678215619665251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2025-10-23T12:36:37.180807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0.9678215619665251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0</v>
      </c>
      <c r="X6047" t="inlineStr"/>
      <c r="Y6047" t="inlineStr"/>
      <c r="Z6047" t="inlineStr">
        <is>
          <t>2025-10-23T12:36:37.180807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0.9678215619665251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0</v>
      </c>
      <c r="X6048" t="inlineStr"/>
      <c r="Y6048" t="inlineStr"/>
      <c r="Z6048" t="inlineStr">
        <is>
          <t>2025-10-23T12:36:37.180807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0.9678215619665251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2025-10-23T12:36:37.180807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0.9678215619665251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2025-10-23T12:36:37.180807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0.9678215619665251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2025-10-23T12:36:37.180807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0.9678215619665251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2025-10-23T12:36:37.180807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0.9678215619665251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2025-10-23T12:36:37.180807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0.9678215619665251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2025-10-23T12:36:37.180807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0.9678215619665251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0</v>
      </c>
      <c r="X6055" t="inlineStr"/>
      <c r="Y6055" t="inlineStr"/>
      <c r="Z6055" t="inlineStr">
        <is>
          <t>2025-10-23T12:36:37.180807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0.9678215619665251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0</v>
      </c>
      <c r="X6056" t="inlineStr"/>
      <c r="Y6056" t="inlineStr"/>
      <c r="Z6056" t="inlineStr">
        <is>
          <t>2025-10-23T12:36:37.180807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0.9678215619665251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2025-10-23T12:36:37.180807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0.9678215619665251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2025-10-23T12:36:37.180807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0.9678215619665251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2025-10-23T12:36:37.180807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0.9678215619665251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2025-10-23T12:36:37.180807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0.9678215619665251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2025-10-23T12:36:37.196437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0.9678215619665251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2025-10-23T12:36:37.196437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0.9678215619665251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2025-10-23T12:36:37.196437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0.9678215619665251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0</v>
      </c>
      <c r="X6064" t="inlineStr"/>
      <c r="Y6064" t="inlineStr"/>
      <c r="Z6064" t="inlineStr">
        <is>
          <t>2025-10-23T12:36:37.196437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0.9678215619665251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2025-10-23T12:36:37.196437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0.9678215619665251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2025-10-23T12:36:37.196437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0.9678215619665251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2025-10-23T12:36:37.196437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0.9678215619665251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2025-10-23T12:36:37.196437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0.9678215619665251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2025-10-23T12:36:37.196437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0.9678215619665251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2025-10-23T12:36:37.196437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0.9678215619665251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2025-10-23T12:36:37.196437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0.9678215619665251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2025-10-23T12:36:37.196437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0.9678215619665251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2025-10-23T12:36:37.196437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0.9678215619665251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2025-10-23T12:36:37.196437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0.9678215619665251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2025-10-23T12:36:37.196437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0.9678215619665251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2025-10-23T12:36:37.196437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0.9678215619665251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2025-10-23T12:36:37.196437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0.9678215619665251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2025-10-23T12:36:37.196437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0.9678215619665251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2025-10-23T12:36:37.196437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0.9678215619665251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2025-10-23T12:36:37.196437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0.9678215619665251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2025-10-23T12:36:37.196437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0.9678215619665251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2025-10-23T12:36:37.196437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0.9678215619665251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2025-10-23T12:36:37.196437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0.9678215619665251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2025-10-23T12:36:37.196437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0.9678215619665251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2025-10-23T12:36:37.196437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0.9678215619665251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2025-10-23T12:36:37.196437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0.9678215619665251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2025-10-23T12:36:37.196437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0.9678215619665251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2025-10-23T12:36:37.196437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0.9678215619665251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2025-10-23T12:36:37.196437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0.9678215619665251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2025-10-23T12:36:37.196437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0.9678215619665251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2025-10-23T12:36:37.196437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0.9678215619665251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0</v>
      </c>
      <c r="X6092" t="inlineStr"/>
      <c r="Y6092" t="inlineStr"/>
      <c r="Z6092" t="inlineStr">
        <is>
          <t>2025-10-23T12:36:37.196437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0.9678215619665251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0</v>
      </c>
      <c r="X6093" t="inlineStr"/>
      <c r="Y6093" t="inlineStr"/>
      <c r="Z6093" t="inlineStr">
        <is>
          <t>2025-10-23T12:36:37.196437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0.9678215619665251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0</v>
      </c>
      <c r="X6094" t="inlineStr"/>
      <c r="Y6094" t="inlineStr"/>
      <c r="Z6094" t="inlineStr">
        <is>
          <t>2025-10-23T12:36:37.196437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0.9678215619665251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2025-10-23T12:36:37.196437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0.9678215619665251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2025-10-23T12:36:37.196437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0.9678215619665251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2025-10-23T12:36:37.196437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0.9678215619665251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2025-10-23T12:36:37.196437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0.9678215619665251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2025-10-23T12:36:37.196437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0.9678215619665251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2025-10-23T12:36:37.196437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0.9678215619665251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2025-10-23T12:36:37.196437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0.9678215619665251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0</v>
      </c>
      <c r="X6102" t="inlineStr"/>
      <c r="Y6102" t="inlineStr"/>
      <c r="Z6102" t="inlineStr">
        <is>
          <t>2025-10-23T12:36:37.196437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0.9678215619665251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2025-10-23T12:36:37.196437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0.9678215619665251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0</v>
      </c>
      <c r="X6104" t="inlineStr"/>
      <c r="Y6104" t="inlineStr"/>
      <c r="Z6104" t="inlineStr">
        <is>
          <t>2025-10-23T12:36:37.196437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0.9678215619665251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2025-10-23T12:36:37.196437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0.9678215619665251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2025-10-23T12:36:37.196437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0.9678215619665251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2025-10-23T12:36:37.196437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0.9678215619665251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2025-10-23T12:36:37.196437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0.9678215619665251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2025-10-23T12:36:37.196437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0.9678215619665251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2025-10-23T12:36:37.196437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0.9678215619665251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2025-10-23T12:36:37.196437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0.9678215619665251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2025-10-23T12:36:37.196437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0.9678215619665251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0</v>
      </c>
      <c r="X6113" t="inlineStr"/>
      <c r="Y6113" t="inlineStr"/>
      <c r="Z6113" t="inlineStr">
        <is>
          <t>2025-10-23T12:36:37.196437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0.9678215619665251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2025-10-23T12:36:37.196437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0.9678215619665251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2025-10-23T12:36:37.196437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0.9678215619665251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2025-10-23T12:36:37.196437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0.9678215619665251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2025-10-23T12:36:37.196437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0.9678215619665251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2025-10-23T12:36:37.196437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0.9678215619665251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2025-10-23T12:36:37.196437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0.9678215619665251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0</v>
      </c>
      <c r="X6120" t="inlineStr"/>
      <c r="Y6120" t="inlineStr"/>
      <c r="Z6120" t="inlineStr">
        <is>
          <t>2025-10-23T12:36:37.196437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0.9678215619665251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0</v>
      </c>
      <c r="X6121" t="inlineStr"/>
      <c r="Y6121" t="inlineStr"/>
      <c r="Z6121" t="inlineStr">
        <is>
          <t>2025-10-23T12:36:37.196437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0.9678215619665251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0</v>
      </c>
      <c r="X6122" t="inlineStr"/>
      <c r="Y6122" t="inlineStr"/>
      <c r="Z6122" t="inlineStr">
        <is>
          <t>2025-10-23T12:36:37.196437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0.9678215619665251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2025-10-23T12:36:37.196437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0.9678215619665251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2025-10-23T12:36:37.196437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0.9678215619665251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2025-10-23T12:36:37.196437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0.9678215619665251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2025-10-23T12:36:37.196437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0.9678215619665251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0</v>
      </c>
      <c r="X6127" t="inlineStr"/>
      <c r="Y6127" t="inlineStr"/>
      <c r="Z6127" t="inlineStr">
        <is>
          <t>2025-10-23T12:36:37.196437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0.9678215619665251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2025-10-23T12:36:37.196437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0.9678215619665251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2025-10-23T12:36:37.196437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0.9678215619665251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2025-10-23T12:36:37.196437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0.9678215619665251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2025-10-23T12:36:37.196437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0.9678215619665251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2025-10-23T12:36:37.196437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0.9678215619665251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2025-10-23T12:36:37.196437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2025-10-23T12:36:37.196437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0.9678215619665251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0</v>
      </c>
      <c r="X6135" t="inlineStr"/>
      <c r="Y6135" t="inlineStr"/>
      <c r="Z6135" t="inlineStr">
        <is>
          <t>2025-10-23T12:36:37.196437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0.9678215619665251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2025-10-23T12:36:37.196437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0.9678215619665251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2025-10-23T12:36:37.196437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0.9678215619665251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2025-10-23T12:36:37.196437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0.9678215619665251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2025-10-23T12:36:37.196437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0.9678215619665251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2025-10-23T12:36:37.196437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0.9678215619665251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0</v>
      </c>
      <c r="X6141" t="inlineStr"/>
      <c r="Y6141" t="inlineStr"/>
      <c r="Z6141" t="inlineStr">
        <is>
          <t>2025-10-23T12:36:37.196437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0.9678215619665251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0</v>
      </c>
      <c r="X6142" t="inlineStr"/>
      <c r="Y6142" t="inlineStr"/>
      <c r="Z6142" t="inlineStr">
        <is>
          <t>2025-10-23T12:36:37.196437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0.9678215619665251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0</v>
      </c>
      <c r="X6143" t="inlineStr"/>
      <c r="Y6143" t="inlineStr"/>
      <c r="Z6143" t="inlineStr">
        <is>
          <t>2025-10-23T12:36:37.196437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0.9678215619665251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2025-10-23T12:36:37.196437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0.9678215619665251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2025-10-23T12:36:37.196437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0.9678215619665251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2025-10-23T12:36:37.196437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0.9678215619665251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0</v>
      </c>
      <c r="X6147" t="inlineStr"/>
      <c r="Y6147" t="inlineStr"/>
      <c r="Z6147" t="inlineStr">
        <is>
          <t>2025-10-23T12:36:37.196437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0.9678215619665251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2025-10-23T12:36:37.196437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0.9678215619665251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2025-10-23T12:36:37.196437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0.9678215619665251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2025-10-23T12:36:37.196437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0.9678215619665251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2025-10-23T12:36:37.196437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0.9678215619665251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0</v>
      </c>
      <c r="X6152" t="inlineStr"/>
      <c r="Y6152" t="inlineStr"/>
      <c r="Z6152" t="inlineStr">
        <is>
          <t>2025-10-23T12:36:37.208979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0.9678215619665251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0</v>
      </c>
      <c r="X6153" t="inlineStr"/>
      <c r="Y6153" t="inlineStr"/>
      <c r="Z6153" t="inlineStr">
        <is>
          <t>2025-10-23T12:36:37.208979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0.9678215619665251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2025-10-23T12:36:37.208979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0.9678215619665251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0</v>
      </c>
      <c r="X6155" t="inlineStr"/>
      <c r="Y6155" t="inlineStr"/>
      <c r="Z6155" t="inlineStr">
        <is>
          <t>2025-10-23T12:36:37.208979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0.9678215619665251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2025-10-23T12:36:37.208979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0.9678215619665251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2025-10-23T12:36:37.208979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0.9678215619665251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2025-10-23T12:36:37.208979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0.9678215619665251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0</v>
      </c>
      <c r="X6159" t="inlineStr"/>
      <c r="Y6159" t="inlineStr"/>
      <c r="Z6159" t="inlineStr">
        <is>
          <t>2025-10-23T12:36:37.208979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0.9678215619665251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2025-10-23T12:36:37.208979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0.9678215619665251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2025-10-23T12:36:37.208979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0.9678215619665251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2025-10-23T12:36:37.208979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0.9678215619665251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2025-10-23T12:36:37.208979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0.9678215619665251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0</v>
      </c>
      <c r="X6164" t="inlineStr"/>
      <c r="Y6164" t="inlineStr"/>
      <c r="Z6164" t="inlineStr">
        <is>
          <t>2025-10-23T12:36:37.208979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0.9678215619665251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0</v>
      </c>
      <c r="X6165" t="inlineStr"/>
      <c r="Y6165" t="inlineStr"/>
      <c r="Z6165" t="inlineStr">
        <is>
          <t>2025-10-23T12:36:37.208979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0.9678215619665251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2025-10-23T12:36:37.208979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0.9678215619665251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2025-10-23T12:36:37.208979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0.9678215619665251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2025-10-23T12:36:37.208979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0.9678215619665251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2025-10-23T12:36:37.208979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0.9678215619665251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0</v>
      </c>
      <c r="X6170" t="inlineStr"/>
      <c r="Y6170" t="inlineStr"/>
      <c r="Z6170" t="inlineStr">
        <is>
          <t>2025-10-23T12:36:37.208979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0.9678215619665251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2025-10-23T12:36:37.208979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0.9678215619665251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2025-10-23T12:36:37.208979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0.9678215619665251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2025-10-23T12:36:37.208979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0.9678215619665251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2025-10-23T12:36:37.208979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0.9678215619665251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2025-10-23T12:36:37.208979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0.9678215619665251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2025-10-23T12:36:37.208979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0.9678215619665251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2025-10-23T12:36:37.208979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0.9678215619665251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2025-10-23T12:36:37.208979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0.9678215619665251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0</v>
      </c>
      <c r="X6179" t="inlineStr"/>
      <c r="Y6179" t="inlineStr"/>
      <c r="Z6179" t="inlineStr">
        <is>
          <t>2025-10-23T12:36:37.208979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0.9678215619665251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2025-10-23T12:36:37.208979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0.9678215619665251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0</v>
      </c>
      <c r="X6181" t="inlineStr"/>
      <c r="Y6181" t="inlineStr"/>
      <c r="Z6181" t="inlineStr">
        <is>
          <t>2025-10-23T12:36:37.208979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0.9678215619665251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2025-10-23T12:36:37.208979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0.9678215619665251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2025-10-23T12:36:37.208979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0.9678215619665251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2025-10-23T12:36:37.208979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0.9678215619665251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2025-10-23T12:36:37.208979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0.9678215619665251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2025-10-23T12:36:37.208979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0.9678215619665251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2025-10-23T12:36:37.208979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0.9678215619665251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0</v>
      </c>
      <c r="X6188" t="inlineStr"/>
      <c r="Y6188" t="inlineStr"/>
      <c r="Z6188" t="inlineStr">
        <is>
          <t>2025-10-23T12:36:37.208979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0.9678215619665251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2025-10-23T12:36:37.208979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0.9678215619665251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2025-10-23T12:36:37.208979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0.9678215619665251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2025-10-23T12:36:37.208979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0.9678215619665251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2025-10-23T12:36:37.208979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0.9678215619665251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2025-10-23T12:36:37.208979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0.9678215619665251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0</v>
      </c>
      <c r="X6194" t="inlineStr"/>
      <c r="Y6194" t="inlineStr"/>
      <c r="Z6194" t="inlineStr">
        <is>
          <t>2025-10-23T12:36:37.208979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0.9678215619665251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0</v>
      </c>
      <c r="X6195" t="inlineStr"/>
      <c r="Y6195" t="inlineStr"/>
      <c r="Z6195" t="inlineStr">
        <is>
          <t>2025-10-23T12:36:37.208979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0.9678215619665251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2025-10-23T12:36:37.208979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0.9678215619665251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0</v>
      </c>
      <c r="X6197" t="inlineStr"/>
      <c r="Y6197" t="inlineStr"/>
      <c r="Z6197" t="inlineStr">
        <is>
          <t>2025-10-23T12:36:37.208979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0.9678215619665251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2025-10-23T12:36:37.208979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0.9678215619665251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0</v>
      </c>
      <c r="X6199" t="inlineStr"/>
      <c r="Y6199" t="inlineStr"/>
      <c r="Z6199" t="inlineStr">
        <is>
          <t>2025-10-23T12:36:37.208979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0.9678215619665251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2025-10-23T12:36:37.208979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0.9678215619665251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2025-10-23T12:36:37.208979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0.9678215619665251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0</v>
      </c>
      <c r="X6202" t="inlineStr"/>
      <c r="Y6202" t="inlineStr"/>
      <c r="Z6202" t="inlineStr">
        <is>
          <t>2025-10-23T12:36:37.208979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0.9678215619665251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0</v>
      </c>
      <c r="X6203" t="inlineStr"/>
      <c r="Y6203" t="inlineStr"/>
      <c r="Z6203" t="inlineStr">
        <is>
          <t>2025-10-23T12:36:37.208979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0.9678215619665251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0</v>
      </c>
      <c r="X6204" t="inlineStr"/>
      <c r="Y6204" t="inlineStr"/>
      <c r="Z6204" t="inlineStr">
        <is>
          <t>2025-10-23T12:36:37.208979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0.9678215619665251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2025-10-23T12:36:37.208979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0.9678215619665251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2025-10-23T12:36:37.208979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0.9678215619665251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2025-10-23T12:36:37.208979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0.9678215619665251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2025-10-23T12:36:37.208979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0.9678215619665251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2025-10-23T12:36:37.208979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0.9678215619665251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0</v>
      </c>
      <c r="X6210" t="inlineStr"/>
      <c r="Y6210" t="inlineStr"/>
      <c r="Z6210" t="inlineStr">
        <is>
          <t>2025-10-23T12:36:37.208979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0.9678215619665251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0</v>
      </c>
      <c r="X6211" t="inlineStr"/>
      <c r="Y6211" t="inlineStr"/>
      <c r="Z6211" t="inlineStr">
        <is>
          <t>2025-10-23T12:36:37.208979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0.9678215619665251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0</v>
      </c>
      <c r="X6212" t="inlineStr"/>
      <c r="Y6212" t="inlineStr"/>
      <c r="Z6212" t="inlineStr">
        <is>
          <t>2025-10-23T12:36:37.208979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0.9678215619665251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2025-10-23T12:36:37.208979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0.9678215619665251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2025-10-23T12:36:37.208979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0.9678215619665251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2025-10-23T12:36:37.208979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0.9678215619665251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0</v>
      </c>
      <c r="X6216" t="inlineStr"/>
      <c r="Y6216" t="inlineStr"/>
      <c r="Z6216" t="inlineStr">
        <is>
          <t>2025-10-23T12:36:37.208979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0.9678215619665251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2025-10-23T12:36:37.208979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0.9678215619665251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2025-10-23T12:36:37.208979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0.9678215619665251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0</v>
      </c>
      <c r="X6219" t="inlineStr"/>
      <c r="Y6219" t="inlineStr"/>
      <c r="Z6219" t="inlineStr">
        <is>
          <t>2025-10-23T12:36:37.208979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0.9678215619665251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2025-10-23T12:36:37.208979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0.9678215619665251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2025-10-23T12:36:37.208979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0.9678215619665251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2025-10-23T12:36:37.208979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0.9678215619665251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0</v>
      </c>
      <c r="X6223" t="inlineStr"/>
      <c r="Y6223" t="inlineStr"/>
      <c r="Z6223" t="inlineStr">
        <is>
          <t>2025-10-23T12:36:37.208979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0.9678215619665251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2025-10-23T12:36:37.208979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0.9678215619665251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2025-10-23T12:36:37.208979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0.9678215619665251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2025-10-23T12:36:37.208979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0.9678215619665251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2025-10-23T12:36:37.208979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0.9678215619665251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2025-10-23T12:36:37.208979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0.9678215619665251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2025-10-23T12:36:37.208979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0.9678215619665251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2025-10-23T12:36:37.208979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0.9678215619665251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0</v>
      </c>
      <c r="X6231" t="inlineStr"/>
      <c r="Y6231" t="inlineStr"/>
      <c r="Z6231" t="inlineStr">
        <is>
          <t>2025-10-23T12:36:37.208979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0.9678215619665251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2025-10-23T12:36:37.208979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0.9678215619665251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2025-10-23T12:36:37.208979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0.9678215619665251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2025-10-23T12:36:37.208979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0.9678215619665251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2025-10-23T12:36:37.208979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0.9678215619665251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2025-10-23T12:36:37.208979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0.9678215619665251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2025-10-23T12:36:37.208979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0.9678215619665251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2025-10-23T12:36:37.208979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0.9678215619665251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2025-10-23T12:36:37.208979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0.9678215619665251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2025-10-23T12:36:37.208979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0.9678215619665251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2025-10-23T12:36:37.208979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0.9678215619665251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0</v>
      </c>
      <c r="X6242" t="inlineStr"/>
      <c r="Y6242" t="inlineStr"/>
      <c r="Z6242" t="inlineStr">
        <is>
          <t>2025-10-23T12:36:37.208979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0.9678215619665251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2025-10-23T12:36:37.208979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0.9678215619665251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0</v>
      </c>
      <c r="X6244" t="inlineStr"/>
      <c r="Y6244" t="inlineStr"/>
      <c r="Z6244" t="inlineStr">
        <is>
          <t>2025-10-23T12:36:37.208979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0.9678215619665251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2025-10-23T12:36:37.208979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0.9678215619665251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2025-10-23T12:36:37.208979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0.9678215619665251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2025-10-23T12:36:37.208979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0.9678215619665251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2025-10-23T12:36:37.208979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0.9678215619665251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2025-10-23T12:36:37.208979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0.9678215619665251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0</v>
      </c>
      <c r="X6250" t="inlineStr"/>
      <c r="Y6250" t="inlineStr"/>
      <c r="Z6250" t="inlineStr">
        <is>
          <t>2025-10-23T12:36:37.208979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0.9678215619665251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2025-10-23T12:36:37.208979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0.9678215619665251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2025-10-23T12:36:37.208979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0.9678215619665251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2025-10-23T12:36:37.208979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0.9678215619665251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2025-10-23T12:36:37.208979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0.9678215619665251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2025-10-23T12:36:37.208979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0.9678215619665251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2025-10-23T12:36:37.208979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0.9678215619665251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2025-10-23T12:36:37.208979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0.9678215619665251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0</v>
      </c>
      <c r="X6258" t="inlineStr"/>
      <c r="Y6258" t="inlineStr"/>
      <c r="Z6258" t="inlineStr">
        <is>
          <t>2025-10-23T12:36:37.208979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0.9678215619665251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2025-10-23T12:36:37.208979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0.9678215619665251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2025-10-23T12:36:37.208979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0.9678215619665251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2025-10-23T12:36:37.208979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0.9678215619665251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0</v>
      </c>
      <c r="X6262" t="inlineStr"/>
      <c r="Y6262" t="inlineStr"/>
      <c r="Z6262" t="inlineStr">
        <is>
          <t>2025-10-23T12:36:37.208979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0.9678215619665251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2025-10-23T12:36:37.208979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0.9678215619665251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0</v>
      </c>
      <c r="X6264" t="inlineStr"/>
      <c r="Y6264" t="inlineStr"/>
      <c r="Z6264" t="inlineStr">
        <is>
          <t>2025-10-23T12:36:37.208979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0.9678215619665251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2025-10-23T12:36:37.208979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0.9678215619665251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0</v>
      </c>
      <c r="X6266" t="inlineStr"/>
      <c r="Y6266" t="inlineStr"/>
      <c r="Z6266" t="inlineStr">
        <is>
          <t>2025-10-23T12:36:37.208979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0.9678215619665251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2025-10-23T12:36:37.225218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0.9678215619665251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2025-10-23T12:36:37.225218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0.9678215619665251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0</v>
      </c>
      <c r="X6269" t="inlineStr"/>
      <c r="Y6269" t="inlineStr"/>
      <c r="Z6269" t="inlineStr">
        <is>
          <t>2025-10-23T12:36:37.225218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0.9678215619665251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2025-10-23T12:36:37.225218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0.9678215619665251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0</v>
      </c>
      <c r="X6271" t="inlineStr"/>
      <c r="Y6271" t="inlineStr"/>
      <c r="Z6271" t="inlineStr">
        <is>
          <t>2025-10-23T12:36:37.225218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0.9678215619665251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2025-10-23T12:36:37.225218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0.9678215619665251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2025-10-23T12:36:37.225218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0.9678215619665251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2025-10-23T12:36:37.225218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0.9678215619665251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0</v>
      </c>
      <c r="X6275" t="inlineStr"/>
      <c r="Y6275" t="inlineStr"/>
      <c r="Z6275" t="inlineStr">
        <is>
          <t>2025-10-23T12:36:37.225218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0.9678215619665251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0</v>
      </c>
      <c r="X6276" t="inlineStr"/>
      <c r="Y6276" t="inlineStr"/>
      <c r="Z6276" t="inlineStr">
        <is>
          <t>2025-10-23T12:36:37.225218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0.9678215619665251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0</v>
      </c>
      <c r="X6277" t="inlineStr"/>
      <c r="Y6277" t="inlineStr"/>
      <c r="Z6277" t="inlineStr">
        <is>
          <t>2025-10-23T12:36:37.225218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0.9678215619665251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2025-10-23T12:36:37.225218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0.9678215619665251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2025-10-23T12:36:37.225218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0.9678215619665251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2025-10-23T12:36:37.225218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0.9678215619665251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0</v>
      </c>
      <c r="X6281" t="inlineStr"/>
      <c r="Y6281" t="inlineStr"/>
      <c r="Z6281" t="inlineStr">
        <is>
          <t>2025-10-23T12:36:37.225218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0.9678215619665251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2025-10-23T12:36:37.225218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0.9678215619665251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2025-10-23T12:36:37.225218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0.9678215619665251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0</v>
      </c>
      <c r="X6284" t="inlineStr"/>
      <c r="Y6284" t="inlineStr"/>
      <c r="Z6284" t="inlineStr">
        <is>
          <t>2025-10-23T12:36:37.225218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0.9678215619665251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2025-10-23T12:36:37.225218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0.9678215619665251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2025-10-23T12:36:37.225218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0.9678215619665251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0</v>
      </c>
      <c r="X6287" t="inlineStr"/>
      <c r="Y6287" t="inlineStr"/>
      <c r="Z6287" t="inlineStr">
        <is>
          <t>2025-10-23T12:36:37.225218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0.9678215619665251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2025-10-23T12:36:37.225218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0.9678215619665251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2025-10-23T12:36:37.225218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0.9678215619665251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2025-10-23T12:36:37.225218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0.9678215619665251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2025-10-23T12:36:37.225218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0.9678215619665251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2025-10-23T12:36:37.225218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0.9678215619665251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2025-10-23T12:36:37.225218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0.9678215619665251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2025-10-23T12:36:37.225218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0.9678215619665251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0</v>
      </c>
      <c r="X6295" t="inlineStr"/>
      <c r="Y6295" t="inlineStr"/>
      <c r="Z6295" t="inlineStr">
        <is>
          <t>2025-10-23T12:36:37.225218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0.9678215619665251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0</v>
      </c>
      <c r="X6296" t="inlineStr"/>
      <c r="Y6296" t="inlineStr"/>
      <c r="Z6296" t="inlineStr">
        <is>
          <t>2025-10-23T12:36:37.225218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0.9678215619665251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2025-10-23T12:36:37.225218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0.9678215619665251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2025-10-23T12:36:37.225218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0.9678215619665251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2025-10-23T12:36:37.225218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0.9678215619665251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2025-10-23T12:36:37.225218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0.9678215619665251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2025-10-23T12:36:37.225218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0.9678215619665251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2025-10-23T12:36:37.225218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0.9678215619665251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2025-10-23T12:36:37.225218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0.9678215619665251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2025-10-23T12:36:37.225218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0.9678215619665251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2025-10-23T12:36:37.225218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0.9678215619665251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2025-10-23T12:36:37.225218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0.9678215619665251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2025-10-23T12:36:37.225218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0.9678215619665251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2025-10-23T12:36:37.225218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0.9678215619665251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2025-10-23T12:36:37.225218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0.9678215619665251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2025-10-23T12:36:37.225218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0.9678215619665251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2025-10-23T12:36:37.225218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0.9678215619665251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2025-10-23T12:36:37.225218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0.9678215619665251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2025-10-23T12:36:37.225218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0.9678215619665251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2025-10-23T12:36:37.225218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0.9678215619665251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0</v>
      </c>
      <c r="X6315" t="inlineStr"/>
      <c r="Y6315" t="inlineStr"/>
      <c r="Z6315" t="inlineStr">
        <is>
          <t>2025-10-23T12:36:37.225218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0.9678215619665251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2025-10-23T12:36:37.225218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0.9678215619665251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2025-10-23T12:36:37.225218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0.9678215619665251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2025-10-23T12:36:37.225218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0.9678215619665251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0</v>
      </c>
      <c r="X6319" t="inlineStr"/>
      <c r="Y6319" t="inlineStr"/>
      <c r="Z6319" t="inlineStr">
        <is>
          <t>2025-10-23T12:36:37.225218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0.9678215619665251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2025-10-23T12:36:37.225218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0.9678215619665251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2025-10-23T12:36:37.225218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0.9678215619665251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2025-10-23T12:36:37.225218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0.9678215619665251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2025-10-23T12:36:37.225218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0.9678215619665251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2025-10-23T12:36:37.225218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0.9678215619665251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2025-10-23T12:36:37.225218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0.9678215619665251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2025-10-23T12:36:37.225218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0.9678215619665251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2025-10-23T12:36:37.225218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0.9678215619665251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2025-10-23T12:36:37.225218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0.9678215619665251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2025-10-23T12:36:37.225218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0.9678215619665251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2025-10-23T12:36:37.225218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0.9678215619665251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2025-10-23T12:36:37.225218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0.9678215619665251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2025-10-23T12:36:37.225218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0.9678215619665251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0</v>
      </c>
      <c r="X6333" t="inlineStr"/>
      <c r="Y6333" t="inlineStr"/>
      <c r="Z6333" t="inlineStr">
        <is>
          <t>2025-10-23T12:36:37.225218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0.9678215619665251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2025-10-23T12:36:37.225218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0.9678215619665251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2025-10-23T12:36:37.225218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0.9678215619665251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2025-10-23T12:36:37.225218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0.9678215619665251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2025-10-23T12:36:37.225218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0.9678215619665251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2025-10-23T12:36:37.225218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0.9678215619665251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0</v>
      </c>
      <c r="X6339" t="inlineStr"/>
      <c r="Y6339" t="inlineStr"/>
      <c r="Z6339" t="inlineStr">
        <is>
          <t>2025-10-23T12:36:37.225218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0.9678215619665251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0</v>
      </c>
      <c r="X6340" t="inlineStr"/>
      <c r="Y6340" t="inlineStr"/>
      <c r="Z6340" t="inlineStr">
        <is>
          <t>2025-10-23T12:36:37.225218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0.9678215619665251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2025-10-23T12:36:37.225218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0.9678215619665251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0</v>
      </c>
      <c r="X6342" t="inlineStr"/>
      <c r="Y6342" t="inlineStr"/>
      <c r="Z6342" t="inlineStr">
        <is>
          <t>2025-10-23T12:36:37.225218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0.9678215619665251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0</v>
      </c>
      <c r="X6343" t="inlineStr"/>
      <c r="Y6343" t="inlineStr"/>
      <c r="Z6343" t="inlineStr">
        <is>
          <t>2025-10-23T12:36:37.225218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0.9678215619665251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2025-10-23T12:36:37.225218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0.9678215619665251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2025-10-23T12:36:37.225218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0.9678215619665251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0</v>
      </c>
      <c r="X6346" t="inlineStr"/>
      <c r="Y6346" t="inlineStr"/>
      <c r="Z6346" t="inlineStr">
        <is>
          <t>2025-10-23T12:36:37.225218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0.9678215619665251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0</v>
      </c>
      <c r="X6347" t="inlineStr"/>
      <c r="Y6347" t="inlineStr"/>
      <c r="Z6347" t="inlineStr">
        <is>
          <t>2025-10-23T12:36:37.225218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0.9678215619665251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0</v>
      </c>
      <c r="X6348" t="inlineStr"/>
      <c r="Y6348" t="inlineStr"/>
      <c r="Z6348" t="inlineStr">
        <is>
          <t>2025-10-23T12:36:37.225218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0.9678215619665251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2025-10-23T12:36:37.225218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0.9678215619665251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2025-10-23T12:36:37.225218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0.9678215619665251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2025-10-23T12:36:37.225218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0.9678215619665251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2025-10-23T12:36:37.225218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0.9678215619665251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2025-10-23T12:36:37.225218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0.9678215619665251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0</v>
      </c>
      <c r="X6354" t="inlineStr"/>
      <c r="Y6354" t="inlineStr"/>
      <c r="Z6354" t="inlineStr">
        <is>
          <t>2025-10-23T12:36:37.225218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0.9678215619665251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0</v>
      </c>
      <c r="X6355" t="inlineStr"/>
      <c r="Y6355" t="inlineStr"/>
      <c r="Z6355" t="inlineStr">
        <is>
          <t>2025-10-23T12:36:37.225218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0.9678215619665251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2025-10-23T12:36:37.225218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0.9678215619665251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0</v>
      </c>
      <c r="X6357" t="inlineStr"/>
      <c r="Y6357" t="inlineStr"/>
      <c r="Z6357" t="inlineStr">
        <is>
          <t>2025-10-23T12:36:37.225218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0.9678215619665251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2025-10-23T12:36:37.225218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0.9678215619665251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2025-10-23T12:36:37.225218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0.9678215619665251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2025-10-23T12:36:37.225218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0.9678215619665251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2025-10-23T12:36:37.225218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0.9678215619665251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2025-10-23T12:36:37.225218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0.9678215619665251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2025-10-23T12:36:37.225218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0.9678215619665251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2025-10-23T12:36:37.225218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0.9678215619665251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2025-10-23T12:36:37.225218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0.9678215619665251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0</v>
      </c>
      <c r="X6366" t="inlineStr"/>
      <c r="Y6366" t="inlineStr"/>
      <c r="Z6366" t="inlineStr">
        <is>
          <t>2025-10-23T12:36:37.225218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0.9678215619665251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2025-10-23T12:36:37.225218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0.9678215619665251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2025-10-23T12:36:37.225218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0.9678215619665251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0</v>
      </c>
      <c r="X6369" t="inlineStr"/>
      <c r="Y6369" t="inlineStr"/>
      <c r="Z6369" t="inlineStr">
        <is>
          <t>2025-10-23T12:36:37.225218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0.9678215619665251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2025-10-23T12:36:37.225218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0.9678215619665251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0</v>
      </c>
      <c r="X6371" t="inlineStr"/>
      <c r="Y6371" t="inlineStr"/>
      <c r="Z6371" t="inlineStr">
        <is>
          <t>2025-10-23T12:36:37.225218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0.9678215619665251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0</v>
      </c>
      <c r="X6372" t="inlineStr"/>
      <c r="Y6372" t="inlineStr"/>
      <c r="Z6372" t="inlineStr">
        <is>
          <t>2025-10-23T12:36:37.225218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0.9678215619665251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2025-10-23T12:36:37.225218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0.9678215619665251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0</v>
      </c>
      <c r="X6374" t="inlineStr"/>
      <c r="Y6374" t="inlineStr"/>
      <c r="Z6374" t="inlineStr">
        <is>
          <t>2025-10-23T12:36:37.225218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0.9678215619665251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2025-10-23T12:36:37.225218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0.9678215619665251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0</v>
      </c>
      <c r="X6376" t="inlineStr"/>
      <c r="Y6376" t="inlineStr"/>
      <c r="Z6376" t="inlineStr">
        <is>
          <t>2025-10-23T12:36:37.225218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0.9678215619665251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2025-10-23T12:36:37.225218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0.9678215619665251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2025-10-23T12:36:37.225218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0.9678215619665251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2025-10-23T12:36:37.225218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0.9678215619665251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0</v>
      </c>
      <c r="X6380" t="inlineStr"/>
      <c r="Y6380" t="inlineStr"/>
      <c r="Z6380" t="inlineStr">
        <is>
          <t>2025-10-23T12:36:37.225218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0.9678215619665251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2025-10-23T12:36:37.225218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0.9678215619665251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2025-10-23T12:36:37.225218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0.9678215619665251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0</v>
      </c>
      <c r="X6383" t="inlineStr"/>
      <c r="Y6383" t="inlineStr"/>
      <c r="Z6383" t="inlineStr">
        <is>
          <t>2025-10-23T12:36:37.225218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0.9678215619665251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2025-10-23T12:36:37.225218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0.9678215619665251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0</v>
      </c>
      <c r="X6385" t="inlineStr"/>
      <c r="Y6385" t="inlineStr"/>
      <c r="Z6385" t="inlineStr">
        <is>
          <t>2025-10-23T12:36:37.225218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0.9678215619665251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0</v>
      </c>
      <c r="X6386" t="inlineStr"/>
      <c r="Y6386" t="inlineStr"/>
      <c r="Z6386" t="inlineStr">
        <is>
          <t>2025-10-23T12:36:37.240861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0.9678215619665251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0</v>
      </c>
      <c r="X6387" t="inlineStr"/>
      <c r="Y6387" t="inlineStr"/>
      <c r="Z6387" t="inlineStr">
        <is>
          <t>2025-10-23T12:36:37.242879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0.9678215619665251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2025-10-23T12:36:37.242879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0.9678215619665251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2025-10-23T12:36:37.243900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0.9678215619665251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2025-10-23T12:36:37.243900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0.9678215619665251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2025-10-23T12:36:37.244881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0.9678215619665251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0</v>
      </c>
      <c r="X6392" t="inlineStr"/>
      <c r="Y6392" t="inlineStr"/>
      <c r="Z6392" t="inlineStr">
        <is>
          <t>2025-10-23T12:36:37.245350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0.9678215619665251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0</v>
      </c>
      <c r="X6393" t="inlineStr"/>
      <c r="Y6393" t="inlineStr"/>
      <c r="Z6393" t="inlineStr">
        <is>
          <t>2025-10-23T12:36:37.245350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0.9678215619665251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2025-10-23T12:36:37.245948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0.9678215619665251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2025-10-23T12:36:37.245948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0.9678215619665251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2025-10-23T12:36:37.246539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0.9678215619665251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0</v>
      </c>
      <c r="X6397" t="inlineStr"/>
      <c r="Y6397" t="inlineStr"/>
      <c r="Z6397" t="inlineStr">
        <is>
          <t>2025-10-23T12:36:37.246831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0.9678215619665251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2025-10-23T12:36:37.246831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0.9678215619665251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2025-10-23T12:36:37.247285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0.9678215619665251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2025-10-23T12:36:37.247285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0.9678215619665251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2025-10-23T12:36:37.247285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0.9678215619665251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2025-10-23T12:36:37.247285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0.9678215619665251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2025-10-23T12:36:37.247285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0.9678215619665251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2025-10-23T12:36:37.247285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0.9678215619665251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2025-10-23T12:36:37.247285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0.9678215619665251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2025-10-23T12:36:37.247285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0.9678215619665251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2025-10-23T12:36:37.247285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0.9678215619665251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2025-10-23T12:36:37.247285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0.9678215619665251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2025-10-23T12:36:37.247285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0.9678215619665251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2025-10-23T12:36:37.247285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0.9678215619665251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2025-10-23T12:36:37.247285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0.9678215619665251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2025-10-23T12:36:37.247285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0.9678215619665251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0</v>
      </c>
      <c r="X6413" t="inlineStr"/>
      <c r="Y6413" t="inlineStr"/>
      <c r="Z6413" t="inlineStr">
        <is>
          <t>2025-10-23T12:36:37.247285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0.9678215619665251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2025-10-23T12:36:37.247285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0.9678215619665251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2025-10-23T12:36:37.247285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0.9678215619665251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2025-10-23T12:36:37.247285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0.9678215619665251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2025-10-23T12:36:37.247285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0.9678215619665251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0</v>
      </c>
      <c r="X6418" t="inlineStr"/>
      <c r="Y6418" t="inlineStr"/>
      <c r="Z6418" t="inlineStr">
        <is>
          <t>2025-10-23T12:36:37.247285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0.9678215619665251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2025-10-23T12:36:37.247285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0.9678215619665251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0</v>
      </c>
      <c r="X6420" t="inlineStr"/>
      <c r="Y6420" t="inlineStr"/>
      <c r="Z6420" t="inlineStr">
        <is>
          <t>2025-10-23T12:36:37.247285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0.9678215619665251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0</v>
      </c>
      <c r="X6421" t="inlineStr"/>
      <c r="Y6421" t="inlineStr"/>
      <c r="Z6421" t="inlineStr">
        <is>
          <t>2025-10-23T12:36:37.247285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0.9678215619665251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2025-10-23T12:36:37.247285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0.9678215619665251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2025-10-23T12:36:37.247285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0.9678215619665251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2025-10-23T12:36:37.247285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0.9678215619665251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2025-10-23T12:36:37.247285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0.9678215619665251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0</v>
      </c>
      <c r="X6426" t="inlineStr"/>
      <c r="Y6426" t="inlineStr"/>
      <c r="Z6426" t="inlineStr">
        <is>
          <t>2025-10-23T12:36:37.247285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0.9678215619665251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0</v>
      </c>
      <c r="X6427" t="inlineStr"/>
      <c r="Y6427" t="inlineStr"/>
      <c r="Z6427" t="inlineStr">
        <is>
          <t>2025-10-23T12:36:37.247285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0.9678215619665251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0</v>
      </c>
      <c r="X6428" t="inlineStr"/>
      <c r="Y6428" t="inlineStr"/>
      <c r="Z6428" t="inlineStr">
        <is>
          <t>2025-10-23T12:36:37.247285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0.9678215619665251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2025-10-23T12:36:37.247285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0.9678215619665251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2025-10-23T12:36:37.247285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0.9678215619665251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0</v>
      </c>
      <c r="X6431" t="inlineStr"/>
      <c r="Y6431" t="inlineStr"/>
      <c r="Z6431" t="inlineStr">
        <is>
          <t>2025-10-23T12:36:37.247285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0.9678215619665251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2025-10-23T12:36:37.247285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0.9678215619665251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2025-10-23T12:36:37.247285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0.9678215619665251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0</v>
      </c>
      <c r="X6434" t="inlineStr"/>
      <c r="Y6434" t="inlineStr"/>
      <c r="Z6434" t="inlineStr">
        <is>
          <t>2025-10-23T12:36:37.247285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0.9678215619665251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0</v>
      </c>
      <c r="X6435" t="inlineStr"/>
      <c r="Y6435" t="inlineStr"/>
      <c r="Z6435" t="inlineStr">
        <is>
          <t>2025-10-23T12:36:37.247285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0.9678215619665251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2025-10-23T12:36:37.247285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0.9678215619665251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2025-10-23T12:36:37.247285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0.9678215619665251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0</v>
      </c>
      <c r="X6438" t="inlineStr"/>
      <c r="Y6438" t="inlineStr"/>
      <c r="Z6438" t="inlineStr">
        <is>
          <t>2025-10-23T12:36:37.247285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0.9678215619665251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2025-10-23T12:36:37.247285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0.9678215619665251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2025-10-23T12:36:37.247285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0.9678215619665251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2025-10-23T12:36:37.247285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0.9678215619665251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2025-10-23T12:36:37.247285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0.9678215619665251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2025-10-23T12:36:37.247285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0.9678215619665251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2025-10-23T12:36:37.247285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0.9678215619665251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2025-10-23T12:36:37.247285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0.9678215619665251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0</v>
      </c>
      <c r="X6446" t="inlineStr"/>
      <c r="Y6446" t="inlineStr"/>
      <c r="Z6446" t="inlineStr">
        <is>
          <t>2025-10-23T12:36:37.247285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0.9678215619665251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2025-10-23T12:36:37.247285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0.9678215619665251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2025-10-23T12:36:37.247285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0.9678215619665251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0</v>
      </c>
      <c r="X6449" t="inlineStr"/>
      <c r="Y6449" t="inlineStr"/>
      <c r="Z6449" t="inlineStr">
        <is>
          <t>2025-10-23T12:36:37.247285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0.9678215619665251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0</v>
      </c>
      <c r="X6450" t="inlineStr"/>
      <c r="Y6450" t="inlineStr"/>
      <c r="Z6450" t="inlineStr">
        <is>
          <t>2025-10-23T12:36:37.247285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0.9678215619665251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0</v>
      </c>
      <c r="X6451" t="inlineStr"/>
      <c r="Y6451" t="inlineStr"/>
      <c r="Z6451" t="inlineStr">
        <is>
          <t>2025-10-23T12:36:37.247285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0.9678215619665251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2025-10-23T12:36:37.247285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0.9678215619665251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2025-10-23T12:36:37.247285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0.9678215619665251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2025-10-23T12:36:37.247285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0.9678215619665251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2025-10-23T12:36:37.247285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0.9678215619665251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2025-10-23T12:36:37.247285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0.9678215619665251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0</v>
      </c>
      <c r="X6457" t="inlineStr"/>
      <c r="Y6457" t="inlineStr"/>
      <c r="Z6457" t="inlineStr">
        <is>
          <t>2025-10-23T12:36:37.247285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0.9678215619665251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2025-10-23T12:36:37.247285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0.9678215619665251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2025-10-23T12:36:37.247285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0.9678215619665251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2025-10-23T12:36:37.247285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0.9678215619665251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2025-10-23T12:36:37.247285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0.9678215619665251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2025-10-23T12:36:37.247285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0.9678215619665251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2025-10-23T12:36:37.247285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0.9678215619665251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2025-10-23T12:36:37.247285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0.9678215619665251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2025-10-23T12:36:37.247285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0.9678215619665251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2025-10-23T12:36:37.247285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0.9678215619665251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2025-10-23T12:36:37.247285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0.9678215619665251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2025-10-23T12:36:37.247285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0.9678215619665251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2025-10-23T12:36:37.247285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0.9678215619665251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2025-10-23T12:36:37.247285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0.9678215619665251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0</v>
      </c>
      <c r="X6471" t="inlineStr"/>
      <c r="Y6471" t="inlineStr"/>
      <c r="Z6471" t="inlineStr">
        <is>
          <t>2025-10-23T12:36:37.247285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0.9678215619665251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0</v>
      </c>
      <c r="X6472" t="inlineStr"/>
      <c r="Y6472" t="inlineStr"/>
      <c r="Z6472" t="inlineStr">
        <is>
          <t>2025-10-23T12:36:37.247285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0.9678215619665251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2025-10-23T12:36:37.247285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0.9678215619665251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2025-10-23T12:36:37.258523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0.9678215619665251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2025-10-23T12:36:37.259040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0.9678215619665251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2025-10-23T12:36:37.259040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0.9678215619665251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0</v>
      </c>
      <c r="X6477" t="inlineStr"/>
      <c r="Y6477" t="inlineStr"/>
      <c r="Z6477" t="inlineStr">
        <is>
          <t>2025-10-23T12:36:37.259040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0.9678215619665251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2025-10-23T12:36:37.260064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0.9678215619665251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2025-10-23T12:36:37.260064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0.9678215619665251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2025-10-23T12:36:37.261060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0.9678215619665251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2025-10-23T12:36:37.261060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0.9678215619665251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0</v>
      </c>
      <c r="X6482" t="inlineStr"/>
      <c r="Y6482" t="inlineStr"/>
      <c r="Z6482" t="inlineStr">
        <is>
          <t>2025-10-23T12:36:37.261559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0.9678215619665251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0</v>
      </c>
      <c r="X6483" t="inlineStr"/>
      <c r="Y6483" t="inlineStr"/>
      <c r="Z6483" t="inlineStr">
        <is>
          <t>2025-10-23T12:36:37.261735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0.9678215619665251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2025-10-23T12:36:37.261735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0.9678215619665251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2025-10-23T12:36:37.261735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0.9678215619665251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2025-10-23T12:36:37.262246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0.9678215619665251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0</v>
      </c>
      <c r="X6487" t="inlineStr"/>
      <c r="Y6487" t="inlineStr"/>
      <c r="Z6487" t="inlineStr">
        <is>
          <t>2025-10-23T12:36:37.262246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0.9678215619665251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2025-10-23T12:36:37.262246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0.9678215619665251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2025-10-23T12:36:37.262246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0.9678215619665251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2025-10-23T12:36:37.262246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0.9678215619665251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2025-10-23T12:36:37.262246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0.9678215619665251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2025-10-23T12:36:37.262246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0.9678215619665251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2025-10-23T12:36:37.262246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0.9678215619665251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2025-10-23T12:36:37.263366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0.9678215619665251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2025-10-23T12:36:37.263366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0.9678215619665251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2025-10-23T12:36:37.263938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0.9678215619665251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0</v>
      </c>
      <c r="X6497" t="inlineStr"/>
      <c r="Y6497" t="inlineStr"/>
      <c r="Z6497" t="inlineStr">
        <is>
          <t>2025-10-23T12:36:37.264452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0.9678215619665251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2025-10-23T12:36:37.264496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0.9678215619665251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2025-10-23T12:36:37.264496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0.9678215619665251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2025-10-23T12:36:37.265010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0.9678215619665251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2025-10-23T12:36:37.265010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0.9678215619665251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2025-10-23T12:36:37.265010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0.9678215619665251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0</v>
      </c>
      <c r="X6503" t="inlineStr"/>
      <c r="Y6503" t="inlineStr"/>
      <c r="Z6503" t="inlineStr">
        <is>
          <t>2025-10-23T12:36:37.265010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0.9678215619665251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2025-10-23T12:36:37.265010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0.9678215619665251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2025-10-23T12:36:37.265010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0.9678215619665251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2025-10-23T12:36:37.265010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0.9678215619665251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2025-10-23T12:36:37.265010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0.9678215619665251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2025-10-23T12:36:37.265010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0.9678215619665251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2025-10-23T12:36:37.265010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0.9678215619665251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2025-10-23T12:36:37.265010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0.9678215619665251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2025-10-23T12:36:37.265010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0.9678215619665251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2025-10-23T12:36:37.265010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0.9678215619665251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0</v>
      </c>
      <c r="X6513" t="inlineStr"/>
      <c r="Y6513" t="inlineStr"/>
      <c r="Z6513" t="inlineStr">
        <is>
          <t>2025-10-23T12:36:37.265010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0.9678215619665251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0</v>
      </c>
      <c r="X6514" t="inlineStr"/>
      <c r="Y6514" t="inlineStr"/>
      <c r="Z6514" t="inlineStr">
        <is>
          <t>2025-10-23T12:36:37.265010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0.9678215619665251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0</v>
      </c>
      <c r="X6515" t="inlineStr"/>
      <c r="Y6515" t="inlineStr"/>
      <c r="Z6515" t="inlineStr">
        <is>
          <t>2025-10-23T12:36:37.265010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0.9678215619665251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2025-10-23T12:36:37.265010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0.9678215619665251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2025-10-23T12:36:37.265010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0.9678215619665251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0</v>
      </c>
      <c r="X6518" t="inlineStr"/>
      <c r="Y6518" t="inlineStr"/>
      <c r="Z6518" t="inlineStr">
        <is>
          <t>2025-10-23T12:36:37.265010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0.9678215619665251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2025-10-23T12:36:37.265010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0.9678215619665251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2025-10-23T12:36:37.265010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0.9678215619665251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2025-10-23T12:36:37.265010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0.9678215619665251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0</v>
      </c>
      <c r="X6522" t="inlineStr"/>
      <c r="Y6522" t="inlineStr"/>
      <c r="Z6522" t="inlineStr">
        <is>
          <t>2025-10-23T12:36:37.265010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0.9678215619665251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0</v>
      </c>
      <c r="X6523" t="inlineStr"/>
      <c r="Y6523" t="inlineStr"/>
      <c r="Z6523" t="inlineStr">
        <is>
          <t>2025-10-23T12:36:37.265010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0.9678215619665251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0</v>
      </c>
      <c r="X6524" t="inlineStr"/>
      <c r="Y6524" t="inlineStr"/>
      <c r="Z6524" t="inlineStr">
        <is>
          <t>2025-10-23T12:36:37.265010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0.9678215619665251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2025-10-23T12:36:37.265010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0.9678215619665251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0</v>
      </c>
      <c r="X6526" t="inlineStr"/>
      <c r="Y6526" t="inlineStr"/>
      <c r="Z6526" t="inlineStr">
        <is>
          <t>2025-10-23T12:36:37.265010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0.9678215619665251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0</v>
      </c>
      <c r="X6527" t="inlineStr"/>
      <c r="Y6527" t="inlineStr"/>
      <c r="Z6527" t="inlineStr">
        <is>
          <t>2025-10-23T12:36:37.265010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0.9678215619665251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0</v>
      </c>
      <c r="X6528" t="inlineStr"/>
      <c r="Y6528" t="inlineStr"/>
      <c r="Z6528" t="inlineStr">
        <is>
          <t>2025-10-23T12:36:37.265010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0.9678215619665251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2025-10-23T12:36:37.265010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0.9678215619665251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2025-10-23T12:36:37.265010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0.9678215619665251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0</v>
      </c>
      <c r="X6531" t="inlineStr"/>
      <c r="Y6531" t="inlineStr"/>
      <c r="Z6531" t="inlineStr">
        <is>
          <t>2025-10-23T12:36:37.265010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0.9678215619665251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2025-10-23T12:36:37.265010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0.9678215619665251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2025-10-23T12:36:37.265010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0.9678215619665251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0</v>
      </c>
      <c r="X6534" t="inlineStr"/>
      <c r="Y6534" t="inlineStr"/>
      <c r="Z6534" t="inlineStr">
        <is>
          <t>2025-10-23T12:36:37.265010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0.9678215619665251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2025-10-23T12:36:37.265010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0.9678215619665251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0</v>
      </c>
      <c r="X6536" t="inlineStr"/>
      <c r="Y6536" t="inlineStr"/>
      <c r="Z6536" t="inlineStr">
        <is>
          <t>2025-10-23T12:36:37.265010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0.9678215619665251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2025-10-23T12:36:37.265010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0.9678215619665251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2025-10-23T12:36:37.265010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0.9678215619665251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2025-10-23T12:36:37.265010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0.9678215619665251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2025-10-23T12:36:37.265010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0.9678215619665251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0</v>
      </c>
      <c r="X6541" t="inlineStr"/>
      <c r="Y6541" t="inlineStr"/>
      <c r="Z6541" t="inlineStr">
        <is>
          <t>2025-10-23T12:36:37.265010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0.9678215619665251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2025-10-23T12:36:37.265010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0.9678215619665251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0</v>
      </c>
      <c r="X6543" t="inlineStr"/>
      <c r="Y6543" t="inlineStr"/>
      <c r="Z6543" t="inlineStr">
        <is>
          <t>2025-10-23T12:36:37.265010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0.9678215619665251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2025-10-23T12:36:37.265010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0.9678215619665251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2025-10-23T12:36:37.265010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0.9678215619665251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2025-10-23T12:36:37.265010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0.9678215619665251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0</v>
      </c>
      <c r="X6547" t="inlineStr"/>
      <c r="Y6547" t="inlineStr"/>
      <c r="Z6547" t="inlineStr">
        <is>
          <t>2025-10-23T12:36:37.265010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0.9678215619665251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2025-10-23T12:36:37.265010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0.9678215619665251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2025-10-23T12:36:37.265010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0.9678215619665251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2025-10-23T12:36:37.265010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0.9678215619665251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2025-10-23T12:36:37.265010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0.9678215619665251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0</v>
      </c>
      <c r="X6552" t="inlineStr"/>
      <c r="Y6552" t="inlineStr"/>
      <c r="Z6552" t="inlineStr">
        <is>
          <t>2025-10-23T12:36:37.265010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0.9678215619665251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2025-10-23T12:36:37.265010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0.9678215619665251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0</v>
      </c>
      <c r="X6554" t="inlineStr"/>
      <c r="Y6554" t="inlineStr"/>
      <c r="Z6554" t="inlineStr">
        <is>
          <t>2025-10-23T12:36:37.265010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0.9678215619665251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0</v>
      </c>
      <c r="X6555" t="inlineStr"/>
      <c r="Y6555" t="inlineStr"/>
      <c r="Z6555" t="inlineStr">
        <is>
          <t>2025-10-23T12:36:37.265010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0.9678215619665251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2025-10-23T12:36:37.265010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0.9678215619665251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0</v>
      </c>
      <c r="X6557" t="inlineStr"/>
      <c r="Y6557" t="inlineStr"/>
      <c r="Z6557" t="inlineStr">
        <is>
          <t>2025-10-23T12:36:37.265010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0.9678215619665251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0</v>
      </c>
      <c r="X6558" t="inlineStr"/>
      <c r="Y6558" t="inlineStr"/>
      <c r="Z6558" t="inlineStr">
        <is>
          <t>2025-10-23T12:36:37.265010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0.9678215619665251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2025-10-23T12:36:37.265010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0.9678215619665251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2025-10-23T12:36:37.265010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0.9678215619665251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2025-10-23T12:36:37.265010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0.9678215619665251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2025-10-23T12:36:37.265010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0.9678215619665251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2025-10-23T12:36:37.265010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0.9678215619665251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0</v>
      </c>
      <c r="X6564" t="inlineStr"/>
      <c r="Y6564" t="inlineStr"/>
      <c r="Z6564" t="inlineStr">
        <is>
          <t>2025-10-23T12:36:37.265010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0.9678215619665251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2025-10-23T12:36:37.265010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0.9678215619665251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2025-10-23T12:36:37.265010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0.9678215619665251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2025-10-23T12:36:37.265010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0.9678215619665251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2025-10-23T12:36:37.265010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0.9678215619665251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0</v>
      </c>
      <c r="X6569" t="inlineStr"/>
      <c r="Y6569" t="inlineStr"/>
      <c r="Z6569" t="inlineStr">
        <is>
          <t>2025-10-23T12:36:37.265010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0.9678215619665251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0</v>
      </c>
      <c r="X6570" t="inlineStr"/>
      <c r="Y6570" t="inlineStr"/>
      <c r="Z6570" t="inlineStr">
        <is>
          <t>2025-10-23T12:36:37.265010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0.9678215619665251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2025-10-23T12:36:37.265010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0.9678215619665251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2025-10-23T12:36:37.265010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0.9678215619665251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2025-10-23T12:36:37.265010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0.9678215619665251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2025-10-23T12:36:37.265010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0.9678215619665251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2025-10-23T12:36:37.265010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0.9678215619665251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2025-10-23T12:36:37.265010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0.9678215619665251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2025-10-23T12:36:37.265010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0.9678215619665251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0</v>
      </c>
      <c r="X6578" t="inlineStr"/>
      <c r="Y6578" t="inlineStr"/>
      <c r="Z6578" t="inlineStr">
        <is>
          <t>2025-10-23T12:36:37.265010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0.9678215619665251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2025-10-23T12:36:37.265010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0.9678215619665251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0</v>
      </c>
      <c r="X6580" t="inlineStr"/>
      <c r="Y6580" t="inlineStr"/>
      <c r="Z6580" t="inlineStr">
        <is>
          <t>2025-10-23T12:36:37.265010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0.9678215619665251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2025-10-23T12:36:37.265010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0.9678215619665251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2025-10-23T12:36:37.265010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0.9678215619665251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0</v>
      </c>
      <c r="X6583" t="inlineStr"/>
      <c r="Y6583" t="inlineStr"/>
      <c r="Z6583" t="inlineStr">
        <is>
          <t>2025-10-23T12:36:37.265010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0.9678215619665251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2025-10-23T12:36:37.265010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0.9678215619665251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2025-10-23T12:36:37.265010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0.9678215619665251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2025-10-23T12:36:37.265010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0.9678215619665251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0</v>
      </c>
      <c r="X6587" t="inlineStr"/>
      <c r="Y6587" t="inlineStr"/>
      <c r="Z6587" t="inlineStr">
        <is>
          <t>2025-10-23T12:36:37.265010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0.9678215619665251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2025-10-23T12:36:37.265010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0.9678215619665251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2025-10-23T12:36:37.265010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0.9678215619665251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2025-10-23T12:36:37.265010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0.9678215619665251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2025-10-23T12:36:37.265010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0.9678215619665251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2025-10-23T12:36:37.265010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0.9678215619665251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2025-10-23T12:36:37.265010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0.9678215619665251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2025-10-23T12:36:37.265010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0.9678215619665251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2025-10-23T12:36:37.265010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0.9678215619665251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2025-10-23T12:36:37.265010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0.9678215619665251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0</v>
      </c>
      <c r="X6597" t="inlineStr"/>
      <c r="Y6597" t="inlineStr"/>
      <c r="Z6597" t="inlineStr">
        <is>
          <t>2025-10-23T12:36:37.265010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0.9678215619665251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0</v>
      </c>
      <c r="X6598" t="inlineStr"/>
      <c r="Y6598" t="inlineStr"/>
      <c r="Z6598" t="inlineStr">
        <is>
          <t>2025-10-23T12:36:37.265010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0.9678215619665251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0</v>
      </c>
      <c r="X6599" t="inlineStr"/>
      <c r="Y6599" t="inlineStr"/>
      <c r="Z6599" t="inlineStr">
        <is>
          <t>2025-10-23T12:36:37.265010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0.9678215619665251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0</v>
      </c>
      <c r="X6600" t="inlineStr"/>
      <c r="Y6600" t="inlineStr"/>
      <c r="Z6600" t="inlineStr">
        <is>
          <t>2025-10-23T12:36:37.265010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0.9678215619665251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2025-10-23T12:36:37.265010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0.9678215619665251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0</v>
      </c>
      <c r="X6602" t="inlineStr"/>
      <c r="Y6602" t="inlineStr"/>
      <c r="Z6602" t="inlineStr">
        <is>
          <t>2025-10-23T12:36:37.265010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0.9678215619665251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2025-10-23T12:36:37.265010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0.9678215619665251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0</v>
      </c>
      <c r="X6604" t="inlineStr"/>
      <c r="Y6604" t="inlineStr"/>
      <c r="Z6604" t="inlineStr">
        <is>
          <t>2025-10-23T12:36:37.265010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0.9678215619665251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2025-10-23T12:36:37.265010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0.9678215619665251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2025-10-23T12:36:37.265010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0.9678215619665251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2025-10-23T12:36:37.265010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0.9678215619665251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2025-10-23T12:36:37.265010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0.9678215619665251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0</v>
      </c>
      <c r="X6609" t="inlineStr"/>
      <c r="Y6609" t="inlineStr"/>
      <c r="Z6609" t="inlineStr">
        <is>
          <t>2025-10-23T12:36:37.265010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0.9678215619665251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2025-10-23T12:36:37.265010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0.9678215619665251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2025-10-23T12:36:37.265010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0.9678215619665251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2025-10-23T12:36:37.265010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0.9678215619665251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2025-10-23T12:36:37.265010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0.9678215619665251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2025-10-23T12:36:37.265010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0.9678215619665251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0</v>
      </c>
      <c r="X6615" t="inlineStr"/>
      <c r="Y6615" t="inlineStr"/>
      <c r="Z6615" t="inlineStr">
        <is>
          <t>2025-10-23T12:36:37.265010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0.9678215619665251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2025-10-23T12:36:37.265010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0.9678215619665251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2025-10-23T12:36:37.280661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0.9678215619665251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2025-10-23T12:36:37.280661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0.9678215619665251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2025-10-23T12:36:37.280661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0.9678215619665251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2025-10-23T12:36:37.280661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0.9678215619665251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2025-10-23T12:36:37.280661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0.9678215619665251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0</v>
      </c>
      <c r="X6622" t="inlineStr"/>
      <c r="Y6622" t="inlineStr"/>
      <c r="Z6622" t="inlineStr">
        <is>
          <t>2025-10-23T12:36:37.280661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0.9678215619665251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2025-10-23T12:36:37.280661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0.9678215619665251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2025-10-23T12:36:37.280661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0.9678215619665251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0</v>
      </c>
      <c r="X6625" t="inlineStr"/>
      <c r="Y6625" t="inlineStr"/>
      <c r="Z6625" t="inlineStr">
        <is>
          <t>2025-10-23T12:36:37.280661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0.9678215619665251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2025-10-23T12:36:37.280661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0.9678215619665251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2025-10-23T12:36:37.280661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0.9678215619665251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2025-10-23T12:36:37.280661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0.9678215619665251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2025-10-23T12:36:37.280661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0.9678215619665251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2025-10-23T12:36:37.280661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0.9678215619665251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2025-10-23T12:36:37.280661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0.9678215619665251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2025-10-23T12:36:37.280661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0.9678215619665251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2025-10-23T12:36:37.280661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0.9678215619665251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2025-10-23T12:36:37.280661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0.9678215619665251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2025-10-23T12:36:37.280661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0.9678215619665251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0</v>
      </c>
      <c r="X6636" t="inlineStr"/>
      <c r="Y6636" t="inlineStr"/>
      <c r="Z6636" t="inlineStr">
        <is>
          <t>2025-10-23T12:36:37.280661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0.9678215619665251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2025-10-23T12:36:37.280661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0.9678215619665251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2025-10-23T12:36:37.280661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0.9678215619665251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0</v>
      </c>
      <c r="X6639" t="inlineStr"/>
      <c r="Y6639" t="inlineStr"/>
      <c r="Z6639" t="inlineStr">
        <is>
          <t>2025-10-23T12:36:37.280661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0.9678215619665251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0</v>
      </c>
      <c r="X6640" t="inlineStr"/>
      <c r="Y6640" t="inlineStr"/>
      <c r="Z6640" t="inlineStr">
        <is>
          <t>2025-10-23T12:36:37.280661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0.9678215619665251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0</v>
      </c>
      <c r="X6641" t="inlineStr"/>
      <c r="Y6641" t="inlineStr"/>
      <c r="Z6641" t="inlineStr">
        <is>
          <t>2025-10-23T12:36:37.280661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0.9678215619665251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2025-10-23T12:36:37.280661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0.9678215619665251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2025-10-23T12:36:37.280661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0.9678215619665251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2025-10-23T12:36:37.280661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0.9678215619665251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0</v>
      </c>
      <c r="X6645" t="inlineStr"/>
      <c r="Y6645" t="inlineStr"/>
      <c r="Z6645" t="inlineStr">
        <is>
          <t>2025-10-23T12:36:37.280661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0.9678215619665251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2025-10-23T12:36:37.280661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0.9678215619665251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0</v>
      </c>
      <c r="X6647" t="inlineStr"/>
      <c r="Y6647" t="inlineStr"/>
      <c r="Z6647" t="inlineStr">
        <is>
          <t>2025-10-23T12:36:37.280661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0.9678215619665251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2025-10-23T12:36:37.280661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0.9678215619665251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2025-10-23T12:36:37.280661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0.9678215619665251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2025-10-23T12:36:37.280661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0.9678215619665251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2025-10-23T12:36:37.280661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0.9678215619665251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2025-10-23T12:36:37.280661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0.9678215619665251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0</v>
      </c>
      <c r="X6653" t="inlineStr"/>
      <c r="Y6653" t="inlineStr"/>
      <c r="Z6653" t="inlineStr">
        <is>
          <t>2025-10-23T12:36:37.280661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0.9678215619665251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2025-10-23T12:36:37.280661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0.9678215619665251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0</v>
      </c>
      <c r="X6655" t="inlineStr"/>
      <c r="Y6655" t="inlineStr"/>
      <c r="Z6655" t="inlineStr">
        <is>
          <t>2025-10-23T12:36:37.280661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0.9678215619665251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0</v>
      </c>
      <c r="X6656" t="inlineStr"/>
      <c r="Y6656" t="inlineStr"/>
      <c r="Z6656" t="inlineStr">
        <is>
          <t>2025-10-23T12:36:37.280661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0.9678215619665251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2025-10-23T12:36:37.280661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0.9678215619665251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2025-10-23T12:36:37.280661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0.9678215619665251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2025-10-23T12:36:37.280661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0.9678215619665251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2025-10-23T12:36:37.280661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0.9678215619665251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2025-10-23T12:36:37.280661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0.9678215619665251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0</v>
      </c>
      <c r="X6662" t="inlineStr"/>
      <c r="Y6662" t="inlineStr"/>
      <c r="Z6662" t="inlineStr">
        <is>
          <t>2025-10-23T12:36:37.280661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0.9678215619665251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0</v>
      </c>
      <c r="X6663" t="inlineStr"/>
      <c r="Y6663" t="inlineStr"/>
      <c r="Z6663" t="inlineStr">
        <is>
          <t>2025-10-23T12:36:37.280661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0.9678215619665251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2025-10-23T12:36:37.280661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0.9678215619665251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0</v>
      </c>
      <c r="X6665" t="inlineStr"/>
      <c r="Y6665" t="inlineStr"/>
      <c r="Z6665" t="inlineStr">
        <is>
          <t>2025-10-23T12:36:37.280661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0.9678215619665251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2025-10-23T12:36:37.280661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0.9678215619665251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2025-10-23T12:36:37.280661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0.9678215619665251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2025-10-23T12:36:37.280661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0.9678215619665251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2025-10-23T12:36:37.280661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0.9678215619665251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2025-10-23T12:36:37.280661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0.9678215619665251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0</v>
      </c>
      <c r="X6671" t="inlineStr"/>
      <c r="Y6671" t="inlineStr"/>
      <c r="Z6671" t="inlineStr">
        <is>
          <t>2025-10-23T12:36:37.280661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0.9678215619665251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2025-10-23T12:36:37.280661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0.9678215619665251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2025-10-23T12:36:37.280661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0.9678215619665251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2025-10-23T12:36:37.280661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0.9678215619665251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0</v>
      </c>
      <c r="X6675" t="inlineStr"/>
      <c r="Y6675" t="inlineStr"/>
      <c r="Z6675" t="inlineStr">
        <is>
          <t>2025-10-23T12:36:37.280661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0.9678215619665251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2025-10-23T12:36:37.280661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0.9678215619665251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2025-10-23T12:36:37.280661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0.9678215619665251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2025-10-23T12:36:37.280661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0.9678215619665251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2025-10-23T12:36:37.280661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0.9678215619665251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2025-10-23T12:36:37.280661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0.9678215619665251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2025-10-23T12:36:37.280661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0.9678215619665251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2025-10-23T12:36:37.280661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0.9678215619665251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2025-10-23T12:36:37.280661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0.9678215619665251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0</v>
      </c>
      <c r="X6684" t="inlineStr"/>
      <c r="Y6684" t="inlineStr"/>
      <c r="Z6684" t="inlineStr">
        <is>
          <t>2025-10-23T12:36:37.280661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0.9678215619665251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2025-10-23T12:36:37.280661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0.9678215619665251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0</v>
      </c>
      <c r="X6686" t="inlineStr"/>
      <c r="Y6686" t="inlineStr"/>
      <c r="Z6686" t="inlineStr">
        <is>
          <t>2025-10-23T12:36:37.280661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0.9678215619665251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2025-10-23T12:36:37.280661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0.9678215619665251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0</v>
      </c>
      <c r="X6688" t="inlineStr"/>
      <c r="Y6688" t="inlineStr"/>
      <c r="Z6688" t="inlineStr">
        <is>
          <t>2025-10-23T12:36:37.280661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0.9678215619665251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0</v>
      </c>
      <c r="X6689" t="inlineStr"/>
      <c r="Y6689" t="inlineStr"/>
      <c r="Z6689" t="inlineStr">
        <is>
          <t>2025-10-23T12:36:37.280661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0.9678215619665251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2025-10-23T12:36:37.280661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0.9678215619665251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0</v>
      </c>
      <c r="X6691" t="inlineStr"/>
      <c r="Y6691" t="inlineStr"/>
      <c r="Z6691" t="inlineStr">
        <is>
          <t>2025-10-23T12:36:37.280661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0.9678215619665251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2025-10-23T12:36:37.280661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0.9678215619665251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2025-10-23T12:36:37.280661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0.9678215619665251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2025-10-23T12:36:37.280661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0.9678215619665251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2025-10-23T12:36:37.280661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0.9678215619665251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2025-10-23T12:36:37.280661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0.9678215619665251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2025-10-23T12:36:37.280661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0.9678215619665251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2025-10-23T12:36:37.280661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0.9678215619665251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0</v>
      </c>
      <c r="X6699" t="inlineStr"/>
      <c r="Y6699" t="inlineStr"/>
      <c r="Z6699" t="inlineStr">
        <is>
          <t>2025-10-23T12:36:37.280661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0.9678215619665251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2025-10-23T12:36:37.280661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0.9678215619665251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2025-10-23T12:36:37.280661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0.9678215619665251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2025-10-23T12:36:37.280661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0.9678215619665251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2025-10-23T12:36:37.291865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0.9678215619665251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2025-10-23T12:36:37.291865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0.9678215619665251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0</v>
      </c>
      <c r="X6705" t="inlineStr"/>
      <c r="Y6705" t="inlineStr"/>
      <c r="Z6705" t="inlineStr">
        <is>
          <t>2025-10-23T12:36:37.292866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0.9678215619665251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2025-10-23T12:36:37.292866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0.9678215619665251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2025-10-23T12:36:37.292866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0.9678215619665251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2025-10-23T12:36:37.292866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0.9678215619665251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2025-10-23T12:36:37.293901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0.9678215619665251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2025-10-23T12:36:37.294118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0.9678215619665251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2025-10-23T12:36:37.294118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0.9678215619665251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2025-10-23T12:36:37.294118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0.9678215619665251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0</v>
      </c>
      <c r="X6713" t="inlineStr"/>
      <c r="Y6713" t="inlineStr"/>
      <c r="Z6713" t="inlineStr">
        <is>
          <t>2025-10-23T12:36:37.294118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0.9678215619665251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2025-10-23T12:36:37.294870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0.9678215619665251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2025-10-23T12:36:37.294870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0.9678215619665251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2025-10-23T12:36:37.294870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0.9678215619665251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0</v>
      </c>
      <c r="X6717" t="inlineStr"/>
      <c r="Y6717" t="inlineStr"/>
      <c r="Z6717" t="inlineStr">
        <is>
          <t>2025-10-23T12:36:37.294870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0.9678215619665251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2025-10-23T12:36:37.294870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0.9678215619665251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2025-10-23T12:36:37.294870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0.9678215619665251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2025-10-23T12:36:37.294870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0.9678215619665251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0</v>
      </c>
      <c r="X6721" t="inlineStr"/>
      <c r="Y6721" t="inlineStr"/>
      <c r="Z6721" t="inlineStr">
        <is>
          <t>2025-10-23T12:36:37.294870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0.9678215619665251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2025-10-23T12:36:37.295795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0.9678215619665251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2025-10-23T12:36:37.295795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0.9678215619665251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2025-10-23T12:36:37.295795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0.9678215619665251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2025-10-23T12:36:37.295795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0.9678215619665251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0</v>
      </c>
      <c r="X6726" t="inlineStr"/>
      <c r="Y6726" t="inlineStr"/>
      <c r="Z6726" t="inlineStr">
        <is>
          <t>2025-10-23T12:36:37.296321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0.9678215619665251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2025-10-23T12:36:37.296321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0.9678215619665251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0</v>
      </c>
      <c r="X6728" t="inlineStr"/>
      <c r="Y6728" t="inlineStr"/>
      <c r="Z6728" t="inlineStr">
        <is>
          <t>2025-10-23T12:36:37.296321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0.9678215619665251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0</v>
      </c>
      <c r="X6729" t="inlineStr"/>
      <c r="Y6729" t="inlineStr"/>
      <c r="Z6729" t="inlineStr">
        <is>
          <t>2025-10-23T12:36:37.296321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0.9678215619665251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2025-10-23T12:36:37.296321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0.9678215619665251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2025-10-23T12:36:37.296321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0.9678215619665251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0</v>
      </c>
      <c r="X6732" t="inlineStr"/>
      <c r="Y6732" t="inlineStr"/>
      <c r="Z6732" t="inlineStr">
        <is>
          <t>2025-10-23T12:36:37.296321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0.9678215619665251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0</v>
      </c>
      <c r="X6733" t="inlineStr"/>
      <c r="Y6733" t="inlineStr"/>
      <c r="Z6733" t="inlineStr">
        <is>
          <t>2025-10-23T12:36:37.296321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0.9678215619665251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2025-10-23T12:36:37.296321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0.9678215619665251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0</v>
      </c>
      <c r="X6735" t="inlineStr"/>
      <c r="Y6735" t="inlineStr"/>
      <c r="Z6735" t="inlineStr">
        <is>
          <t>2025-10-23T12:36:37.296321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0.9678215619665251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2025-10-23T12:36:37.296321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0.9678215619665251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2025-10-23T12:36:37.296321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0.9678215619665251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2025-10-23T12:36:37.296321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0.9678215619665251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2025-10-23T12:36:37.296321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0.9678215619665251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2025-10-23T12:36:37.296321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0.9678215619665251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2025-10-23T12:36:37.296321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0.9678215619665251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2025-10-23T12:36:37.296321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0.9678215619665251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2025-10-23T12:36:37.296321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0.9678215619665251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2025-10-23T12:36:37.296321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0.9678215619665251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2025-10-23T12:36:37.296321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0.9678215619665251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2025-10-23T12:36:37.296321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0.9678215619665251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0</v>
      </c>
      <c r="X6747" t="inlineStr"/>
      <c r="Y6747" t="inlineStr"/>
      <c r="Z6747" t="inlineStr">
        <is>
          <t>2025-10-23T12:36:37.296321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0.9678215619665251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2025-10-23T12:36:37.296321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0.9678215619665251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0</v>
      </c>
      <c r="X6749" t="inlineStr"/>
      <c r="Y6749" t="inlineStr"/>
      <c r="Z6749" t="inlineStr">
        <is>
          <t>2025-10-23T12:36:37.296321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0.9678215619665251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2025-10-23T12:36:37.296321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0.9678215619665251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2025-10-23T12:36:37.296321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0.9678215619665251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0</v>
      </c>
      <c r="X6752" t="inlineStr"/>
      <c r="Y6752" t="inlineStr"/>
      <c r="Z6752" t="inlineStr">
        <is>
          <t>2025-10-23T12:36:37.296321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0.9678215619665251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2025-10-23T12:36:37.296321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0.9678215619665251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2025-10-23T12:36:37.296321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0.9678215619665251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2025-10-23T12:36:37.296321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0.9678215619665251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2025-10-23T12:36:37.296321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0.9678215619665251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0</v>
      </c>
      <c r="X6757" t="inlineStr"/>
      <c r="Y6757" t="inlineStr"/>
      <c r="Z6757" t="inlineStr">
        <is>
          <t>2025-10-23T12:36:37.296321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0.9678215619665251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0</v>
      </c>
      <c r="X6758" t="inlineStr"/>
      <c r="Y6758" t="inlineStr"/>
      <c r="Z6758" t="inlineStr">
        <is>
          <t>2025-10-23T12:36:37.296321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0.9678215619665251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0</v>
      </c>
      <c r="X6759" t="inlineStr"/>
      <c r="Y6759" t="inlineStr"/>
      <c r="Z6759" t="inlineStr">
        <is>
          <t>2025-10-23T12:36:37.296321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0.9678215619665251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2025-10-23T12:36:37.296321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0.9678215619665251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2025-10-23T12:36:37.296321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0.9678215619665251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2025-10-23T12:36:37.296321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0.9678215619665251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0</v>
      </c>
      <c r="X6763" t="inlineStr"/>
      <c r="Y6763" t="inlineStr"/>
      <c r="Z6763" t="inlineStr">
        <is>
          <t>2025-10-23T12:36:37.296321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0.9678215619665251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0</v>
      </c>
      <c r="X6764" t="inlineStr"/>
      <c r="Y6764" t="inlineStr"/>
      <c r="Z6764" t="inlineStr">
        <is>
          <t>2025-10-23T12:36:37.296321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0.9678215619665251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0</v>
      </c>
      <c r="X6765" t="inlineStr"/>
      <c r="Y6765" t="inlineStr"/>
      <c r="Z6765" t="inlineStr">
        <is>
          <t>2025-10-23T12:36:37.296321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0.9678215619665251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2025-10-23T12:36:37.296321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0.9678215619665251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0</v>
      </c>
      <c r="X6767" t="inlineStr"/>
      <c r="Y6767" t="inlineStr"/>
      <c r="Z6767" t="inlineStr">
        <is>
          <t>2025-10-23T12:36:37.296321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0.9678215619665251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0</v>
      </c>
      <c r="X6768" t="inlineStr"/>
      <c r="Y6768" t="inlineStr"/>
      <c r="Z6768" t="inlineStr">
        <is>
          <t>2025-10-23T12:36:37.296321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2025-10-23T12:36:37.296321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0.9678215619665251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0</v>
      </c>
      <c r="X6770" t="inlineStr"/>
      <c r="Y6770" t="inlineStr"/>
      <c r="Z6770" t="inlineStr">
        <is>
          <t>2025-10-23T12:36:37.296321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0.9678215619665251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0</v>
      </c>
      <c r="X6771" t="inlineStr"/>
      <c r="Y6771" t="inlineStr"/>
      <c r="Z6771" t="inlineStr">
        <is>
          <t>2025-10-23T12:36:37.296321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0.9678215619665251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0</v>
      </c>
      <c r="X6772" t="inlineStr"/>
      <c r="Y6772" t="inlineStr"/>
      <c r="Z6772" t="inlineStr">
        <is>
          <t>2025-10-23T12:36:37.296321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0.9678215619665251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2025-10-23T12:36:37.296321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0.9678215619665251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2025-10-23T12:36:37.296321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0.9678215619665251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0</v>
      </c>
      <c r="X6775" t="inlineStr"/>
      <c r="Y6775" t="inlineStr"/>
      <c r="Z6775" t="inlineStr">
        <is>
          <t>2025-10-23T12:36:37.296321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0.9678215619665251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2025-10-23T12:36:37.296321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0.9678215619665251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2025-10-23T12:36:37.296321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0.9678215619665251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0</v>
      </c>
      <c r="X6778" t="inlineStr"/>
      <c r="Y6778" t="inlineStr"/>
      <c r="Z6778" t="inlineStr">
        <is>
          <t>2025-10-23T12:36:37.296321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0.9678215619665251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2025-10-23T12:36:37.296321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0.9678215619665251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0</v>
      </c>
      <c r="X6780" t="inlineStr"/>
      <c r="Y6780" t="inlineStr"/>
      <c r="Z6780" t="inlineStr">
        <is>
          <t>2025-10-23T12:36:37.296321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0.9678215619665251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2025-10-23T12:36:37.296321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0.9678215619665251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2025-10-23T12:36:37.296321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0.9678215619665251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0</v>
      </c>
      <c r="X6783" t="inlineStr"/>
      <c r="Y6783" t="inlineStr"/>
      <c r="Z6783" t="inlineStr">
        <is>
          <t>2025-10-23T12:36:37.296321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0.9678215619665251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2025-10-23T12:36:37.296321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0.9678215619665251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2025-10-23T12:36:37.296321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0.9678215619665251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0</v>
      </c>
      <c r="X6786" t="inlineStr"/>
      <c r="Y6786" t="inlineStr"/>
      <c r="Z6786" t="inlineStr">
        <is>
          <t>2025-10-23T12:36:37.296321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0.9678215619665251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2025-10-23T12:36:37.296321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0.9678215619665251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2025-10-23T12:36:37.296321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0.9678215619665251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2025-10-23T12:36:37.296321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0.9678215619665251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0</v>
      </c>
      <c r="X6790" t="inlineStr"/>
      <c r="Y6790" t="inlineStr"/>
      <c r="Z6790" t="inlineStr">
        <is>
          <t>2025-10-23T12:36:37.296321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0.9678215619665251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2025-10-23T12:36:37.296321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0.9678215619665251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2025-10-23T12:36:37.296321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0.9678215619665251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2025-10-23T12:36:37.296321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0.9678215619665251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2025-10-23T12:36:37.296321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0.9678215619665251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2025-10-23T12:36:37.296321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0.9678215619665251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2025-10-23T12:36:37.296321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0.9678215619665251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2025-10-23T12:36:37.296321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0.9678215619665251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2025-10-23T12:36:37.296321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0.9678215619665251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2025-10-23T12:36:37.296321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0.9678215619665251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2025-10-23T12:36:37.296321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0.9678215619665251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2025-10-23T12:36:37.296321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0.9678215619665251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2025-10-23T12:36:37.296321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0.9678215619665251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2025-10-23T12:36:37.296321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0.9678215619665251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2025-10-23T12:36:37.296321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0.9678215619665251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2025-10-23T12:36:37.296321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0.9678215619665251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2025-10-23T12:36:37.296321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0.9678215619665251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0</v>
      </c>
      <c r="X6807" t="inlineStr"/>
      <c r="Y6807" t="inlineStr"/>
      <c r="Z6807" t="inlineStr">
        <is>
          <t>2025-10-23T12:36:37.296321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0.9678215619665251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2025-10-23T12:36:37.296321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0.9678215619665251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2025-10-23T12:36:37.296321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2025-10-23T12:36:37.296321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0.9678215619665251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2025-10-23T12:36:37.296321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0.9678215619665251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2025-10-23T12:36:37.309335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0.9678215619665251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2025-10-23T12:36:37.309335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2025-10-23T12:36:37.309335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0.9678215619665251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2025-10-23T12:36:37.309335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0.9678215619665251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0</v>
      </c>
      <c r="X6816" t="inlineStr"/>
      <c r="Y6816" t="inlineStr"/>
      <c r="Z6816" t="inlineStr">
        <is>
          <t>2025-10-23T12:36:37.309335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0.9678215619665251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2025-10-23T12:36:37.309335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0.9678215619665251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0</v>
      </c>
      <c r="X6818" t="inlineStr"/>
      <c r="Y6818" t="inlineStr"/>
      <c r="Z6818" t="inlineStr">
        <is>
          <t>2025-10-23T12:36:37.309335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0.9678215619665251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0</v>
      </c>
      <c r="X6819" t="inlineStr"/>
      <c r="Y6819" t="inlineStr"/>
      <c r="Z6819" t="inlineStr">
        <is>
          <t>2025-10-23T12:36:37.309335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0.9678215619665251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0</v>
      </c>
      <c r="X6820" t="inlineStr"/>
      <c r="Y6820" t="inlineStr"/>
      <c r="Z6820" t="inlineStr">
        <is>
          <t>2025-10-23T12:36:37.309335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0.9678215619665251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2025-10-23T12:36:37.309335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0.9678215619665251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2025-10-23T12:36:37.309335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0.9678215619665251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2025-10-23T12:36:37.309335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0.9678215619665251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2025-10-23T12:36:37.309335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0.9678215619665251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0</v>
      </c>
      <c r="X6825" t="inlineStr"/>
      <c r="Y6825" t="inlineStr"/>
      <c r="Z6825" t="inlineStr">
        <is>
          <t>2025-10-23T12:36:37.309335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0.9678215619665251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0</v>
      </c>
      <c r="X6826" t="inlineStr"/>
      <c r="Y6826" t="inlineStr"/>
      <c r="Z6826" t="inlineStr">
        <is>
          <t>2025-10-23T12:36:37.309335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0.9678215619665251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2025-10-23T12:36:37.309335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0.9678215619665251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2025-10-23T12:36:37.309335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0.9678215619665251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2025-10-23T12:36:37.309335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0.9678215619665251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2025-10-23T12:36:37.309335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0.9678215619665251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0</v>
      </c>
      <c r="X6831" t="inlineStr"/>
      <c r="Y6831" t="inlineStr"/>
      <c r="Z6831" t="inlineStr">
        <is>
          <t>2025-10-23T12:36:37.309335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0.9678215619665251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0</v>
      </c>
      <c r="X6832" t="inlineStr"/>
      <c r="Y6832" t="inlineStr"/>
      <c r="Z6832" t="inlineStr">
        <is>
          <t>2025-10-23T12:36:37.309335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0.9678215619665251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2025-10-23T12:36:37.309335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0.9678215619665251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0</v>
      </c>
      <c r="X6834" t="inlineStr"/>
      <c r="Y6834" t="inlineStr"/>
      <c r="Z6834" t="inlineStr">
        <is>
          <t>2025-10-23T12:36:37.309335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0.9678215619665251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0</v>
      </c>
      <c r="X6835" t="inlineStr"/>
      <c r="Y6835" t="inlineStr"/>
      <c r="Z6835" t="inlineStr">
        <is>
          <t>2025-10-23T12:36:37.309335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0.9678215619665251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2025-10-23T12:36:37.309335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0.9678215619665251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2025-10-23T12:36:37.309335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0.9678215619665251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0</v>
      </c>
      <c r="X6838" t="inlineStr"/>
      <c r="Y6838" t="inlineStr"/>
      <c r="Z6838" t="inlineStr">
        <is>
          <t>2025-10-23T12:36:37.309335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0.9678215619665251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2025-10-23T12:36:37.309335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0.9678215619665251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2025-10-23T12:36:37.309335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0.9678215619665251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2025-10-23T12:36:37.309335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0.9678215619665251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2025-10-23T12:36:37.309335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0.9678215619665251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0</v>
      </c>
      <c r="X6843" t="inlineStr"/>
      <c r="Y6843" t="inlineStr"/>
      <c r="Z6843" t="inlineStr">
        <is>
          <t>2025-10-23T12:36:37.309335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0.9678215619665251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2025-10-23T12:36:37.309335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0.9678215619665251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2025-10-23T12:36:37.309335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0.9678215619665251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2025-10-23T12:36:37.309335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0.9678215619665251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2025-10-23T12:36:37.309335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0.9678215619665251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2025-10-23T12:36:37.309335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0.9678215619665251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2025-10-23T12:36:37.309335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0.9678215619665251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2025-10-23T12:36:37.309335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0.9678215619665251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2025-10-23T12:36:37.309335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0.9678215619665251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2025-10-23T12:36:37.309335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0.9678215619665251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2025-10-23T12:36:37.309335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0.9678215619665251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2025-10-23T12:36:37.309335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0.9678215619665251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2025-10-23T12:36:37.309335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0.9678215619665251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0</v>
      </c>
      <c r="X6856" t="inlineStr"/>
      <c r="Y6856" t="inlineStr"/>
      <c r="Z6856" t="inlineStr">
        <is>
          <t>2025-10-23T12:36:37.309335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0.9678215619665251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2025-10-23T12:36:37.309335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0.9678215619665251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2025-10-23T12:36:37.309335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0.9678215619665251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2025-10-23T12:36:37.309335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0.9678215619665251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2025-10-23T12:36:37.309335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0.9678215619665251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2025-10-23T12:36:37.309335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0.9678215619665251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2025-10-23T12:36:37.309335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0.9678215619665251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2025-10-23T12:36:37.309335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0.9678215619665251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0</v>
      </c>
      <c r="X6864" t="inlineStr"/>
      <c r="Y6864" t="inlineStr"/>
      <c r="Z6864" t="inlineStr">
        <is>
          <t>2025-10-23T12:36:37.309335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0.9678215619665251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2025-10-23T12:36:37.309335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0.9678215619665251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2025-10-23T12:36:37.309335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0.9678215619665251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0</v>
      </c>
      <c r="X6867" t="inlineStr"/>
      <c r="Y6867" t="inlineStr"/>
      <c r="Z6867" t="inlineStr">
        <is>
          <t>2025-10-23T12:36:37.309335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0.9678215619665251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2025-10-23T12:36:37.309335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0.9678215619665251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2025-10-23T12:36:37.309335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0.9678215619665251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2025-10-23T12:36:37.309335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0.9678215619665251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2025-10-23T12:36:37.309335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0.9678215619665251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0</v>
      </c>
      <c r="X6872" t="inlineStr"/>
      <c r="Y6872" t="inlineStr"/>
      <c r="Z6872" t="inlineStr">
        <is>
          <t>2025-10-23T12:36:37.309335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0.9678215619665251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2025-10-23T12:36:37.309335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0.9678215619665251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2025-10-23T12:36:37.309335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0.9678215619665251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0</v>
      </c>
      <c r="X6875" t="inlineStr"/>
      <c r="Y6875" t="inlineStr"/>
      <c r="Z6875" t="inlineStr">
        <is>
          <t>2025-10-23T12:36:37.309335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0.9678215619665251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2025-10-23T12:36:37.309335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0.9678215619665251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2025-10-23T12:36:37.309335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0.9678215619665251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0</v>
      </c>
      <c r="X6878" t="inlineStr"/>
      <c r="Y6878" t="inlineStr"/>
      <c r="Z6878" t="inlineStr">
        <is>
          <t>2025-10-23T12:36:37.309335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0.9678215619665251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2025-10-23T12:36:37.309335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0.9678215619665251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0</v>
      </c>
      <c r="X6880" t="inlineStr"/>
      <c r="Y6880" t="inlineStr"/>
      <c r="Z6880" t="inlineStr">
        <is>
          <t>2025-10-23T12:36:37.309335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0.9678215619665251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2025-10-23T12:36:37.309335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0.9678215619665251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2025-10-23T12:36:37.309335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0.9678215619665251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0</v>
      </c>
      <c r="X6883" t="inlineStr"/>
      <c r="Y6883" t="inlineStr"/>
      <c r="Z6883" t="inlineStr">
        <is>
          <t>2025-10-23T12:36:37.309335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0.9678215619665251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0</v>
      </c>
      <c r="X6884" t="inlineStr"/>
      <c r="Y6884" t="inlineStr"/>
      <c r="Z6884" t="inlineStr">
        <is>
          <t>2025-10-23T12:36:37.309335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0.9678215619665251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2025-10-23T12:36:37.309335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0.9678215619665251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2025-10-23T12:36:37.309335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0.9678215619665251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2025-10-23T12:36:37.309335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0.9678215619665251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0</v>
      </c>
      <c r="X6888" t="inlineStr"/>
      <c r="Y6888" t="inlineStr"/>
      <c r="Z6888" t="inlineStr">
        <is>
          <t>2025-10-23T12:36:37.309335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0.9678215619665251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2025-10-23T12:36:37.309335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0.9678215619665251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0</v>
      </c>
      <c r="X6890" t="inlineStr"/>
      <c r="Y6890" t="inlineStr"/>
      <c r="Z6890" t="inlineStr">
        <is>
          <t>2025-10-23T12:36:37.309335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0.9678215619665251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2025-10-23T12:36:37.309335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0.9678215619665251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2025-10-23T12:36:37.309335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0.9678215619665251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0</v>
      </c>
      <c r="X6893" t="inlineStr"/>
      <c r="Y6893" t="inlineStr"/>
      <c r="Z6893" t="inlineStr">
        <is>
          <t>2025-10-23T12:36:37.309335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0.9678215619665251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2025-10-23T12:36:37.309335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0.9678215619665251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2025-10-23T12:36:37.309335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0.9678215619665251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2025-10-23T12:36:37.309335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0.9678215619665251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0</v>
      </c>
      <c r="X6897" t="inlineStr"/>
      <c r="Y6897" t="inlineStr"/>
      <c r="Z6897" t="inlineStr">
        <is>
          <t>2025-10-23T12:36:37.309335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0.9678215619665251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0</v>
      </c>
      <c r="X6898" t="inlineStr"/>
      <c r="Y6898" t="inlineStr"/>
      <c r="Z6898" t="inlineStr">
        <is>
          <t>2025-10-23T12:36:37.309335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0.9678215619665251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2025-10-23T12:36:37.309335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0.9678215619665251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2025-10-23T12:36:37.309335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0.9678215619665251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0</v>
      </c>
      <c r="X6901" t="inlineStr"/>
      <c r="Y6901" t="inlineStr"/>
      <c r="Z6901" t="inlineStr">
        <is>
          <t>2025-10-23T12:36:37.309335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0.9678215619665251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2025-10-23T12:36:37.309335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0.9678215619665251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0</v>
      </c>
      <c r="X6903" t="inlineStr"/>
      <c r="Y6903" t="inlineStr"/>
      <c r="Z6903" t="inlineStr">
        <is>
          <t>2025-10-23T12:36:37.309335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0.9678215619665251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0</v>
      </c>
      <c r="X6904" t="inlineStr"/>
      <c r="Y6904" t="inlineStr"/>
      <c r="Z6904" t="inlineStr">
        <is>
          <t>2025-10-23T12:36:37.309335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0.9678215619665251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2025-10-23T12:36:37.309335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0.9678215619665251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0</v>
      </c>
      <c r="X6906" t="inlineStr"/>
      <c r="Y6906" t="inlineStr"/>
      <c r="Z6906" t="inlineStr">
        <is>
          <t>2025-10-23T12:36:37.309335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0.9678215619665251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2025-10-23T12:36:37.309335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0.9678215619665251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0</v>
      </c>
      <c r="X6908" t="inlineStr"/>
      <c r="Y6908" t="inlineStr"/>
      <c r="Z6908" t="inlineStr">
        <is>
          <t>2025-10-23T12:36:37.309335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0.9678215619665251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2025-10-23T12:36:37.309335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0.9678215619665251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2025-10-23T12:36:37.309335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0.9678215619665251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2025-10-23T12:36:37.309335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0.9678215619665251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0</v>
      </c>
      <c r="X6912" t="inlineStr"/>
      <c r="Y6912" t="inlineStr"/>
      <c r="Z6912" t="inlineStr">
        <is>
          <t>2025-10-23T12:36:37.309335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0.9678215619665251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2025-10-23T12:36:37.309335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0.9678215619665251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2025-10-23T12:36:37.309335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0.9678215619665251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0</v>
      </c>
      <c r="X6915" t="inlineStr"/>
      <c r="Y6915" t="inlineStr"/>
      <c r="Z6915" t="inlineStr">
        <is>
          <t>2025-10-23T12:36:37.309335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0.9678215619665251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2025-10-23T12:36:37.309335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0.9678215619665251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2025-10-23T12:36:37.309335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0.9678215619665251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2025-10-23T12:36:37.309335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0.9678215619665251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2025-10-23T12:36:37.309335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0.9678215619665251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0</v>
      </c>
      <c r="X6920" t="inlineStr"/>
      <c r="Y6920" t="inlineStr"/>
      <c r="Z6920" t="inlineStr">
        <is>
          <t>2025-10-23T12:36:37.324978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0.9678215619665251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2025-10-23T12:36:37.326151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0.9678215619665251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0</v>
      </c>
      <c r="X6922" t="inlineStr"/>
      <c r="Y6922" t="inlineStr"/>
      <c r="Z6922" t="inlineStr">
        <is>
          <t>2025-10-23T12:36:37.326151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0.9678215619665251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2025-10-23T12:36:37.326664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0.9678215619665251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2025-10-23T12:36:37.326664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0.9678215619665251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0</v>
      </c>
      <c r="X6925" t="inlineStr"/>
      <c r="Y6925" t="inlineStr"/>
      <c r="Z6925" t="inlineStr">
        <is>
          <t>2025-10-23T12:36:37.326664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0.9678215619665251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2025-10-23T12:36:37.326664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0.9678215619665251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0</v>
      </c>
      <c r="X6927" t="inlineStr"/>
      <c r="Y6927" t="inlineStr"/>
      <c r="Z6927" t="inlineStr">
        <is>
          <t>2025-10-23T12:36:37.326664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0.9678215619665251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2025-10-23T12:36:37.326664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0.9678215619665251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2025-10-23T12:36:37.326664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0.9678215619665251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2025-10-23T12:36:37.326664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0.9678215619665251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2025-10-23T12:36:37.326664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0.9678215619665251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0</v>
      </c>
      <c r="X6932" t="inlineStr"/>
      <c r="Y6932" t="inlineStr"/>
      <c r="Z6932" t="inlineStr">
        <is>
          <t>2025-10-23T12:36:37.326664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0.9678215619665251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0</v>
      </c>
      <c r="X6933" t="inlineStr"/>
      <c r="Y6933" t="inlineStr"/>
      <c r="Z6933" t="inlineStr">
        <is>
          <t>2025-10-23T12:36:37.326664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0.9678215619665251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2025-10-23T12:36:37.326664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0.9678215619665251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0</v>
      </c>
      <c r="X6935" t="inlineStr"/>
      <c r="Y6935" t="inlineStr"/>
      <c r="Z6935" t="inlineStr">
        <is>
          <t>2025-10-23T12:36:37.326664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0.9678215619665251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2025-10-23T12:36:37.326664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0.9678215619665251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2025-10-23T12:36:37.326664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0.9678215619665251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2025-10-23T12:36:37.326664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0.9678215619665251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2025-10-23T12:36:37.326664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0.9678215619665251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2025-10-23T12:36:37.326664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0.9678215619665251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2025-10-23T12:36:37.326664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0.9678215619665251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2025-10-23T12:36:37.326664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0.9678215619665251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2025-10-23T12:36:37.326664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0.9678215619665251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2025-10-23T12:36:37.326664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0.9678215619665251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2025-10-23T12:36:37.326664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0.9678215619665251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2025-10-23T12:36:37.326664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0.9678215619665251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2025-10-23T12:36:37.326664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0.9678215619665251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2025-10-23T12:36:37.326664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0.9678215619665251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0</v>
      </c>
      <c r="X6949" t="inlineStr"/>
      <c r="Y6949" t="inlineStr"/>
      <c r="Z6949" t="inlineStr">
        <is>
          <t>2025-10-23T12:36:37.326664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0.9678215619665251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2025-10-23T12:36:37.326664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0.9678215619665251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2025-10-23T12:36:37.326664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0.9678215619665251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2025-10-23T12:36:37.326664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0.9678215619665251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2025-10-23T12:36:37.326664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0.9678215619665251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0</v>
      </c>
      <c r="X6954" t="inlineStr"/>
      <c r="Y6954" t="inlineStr"/>
      <c r="Z6954" t="inlineStr">
        <is>
          <t>2025-10-23T12:36:37.326664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0.9678215619665251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2025-10-23T12:36:37.326664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0.9678215619665251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0</v>
      </c>
      <c r="X6956" t="inlineStr"/>
      <c r="Y6956" t="inlineStr"/>
      <c r="Z6956" t="inlineStr">
        <is>
          <t>2025-10-23T12:36:37.326664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0.9678215619665251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0</v>
      </c>
      <c r="X6957" t="inlineStr"/>
      <c r="Y6957" t="inlineStr"/>
      <c r="Z6957" t="inlineStr">
        <is>
          <t>2025-10-23T12:36:37.326664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0.9678215619665251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0</v>
      </c>
      <c r="X6958" t="inlineStr"/>
      <c r="Y6958" t="inlineStr"/>
      <c r="Z6958" t="inlineStr">
        <is>
          <t>2025-10-23T12:36:37.326664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0.9678215619665251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2025-10-23T12:36:37.326664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0.9678215619665251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2025-10-23T12:36:37.326664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0.9678215619665251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2025-10-23T12:36:37.326664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0.9678215619665251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2025-10-23T12:36:37.326664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0.9678215619665251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2025-10-23T12:36:37.326664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0.9678215619665251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2025-10-23T12:36:37.326664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0.9678215619665251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2025-10-23T12:36:37.326664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0.9678215619665251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2025-10-23T12:36:37.326664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0.9678215619665251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2025-10-23T12:36:37.326664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0.9678215619665251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2025-10-23T12:36:37.326664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0.9678215619665251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0</v>
      </c>
      <c r="X6969" t="inlineStr"/>
      <c r="Y6969" t="inlineStr"/>
      <c r="Z6969" t="inlineStr">
        <is>
          <t>2025-10-23T12:36:37.326664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0.9678215619665251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2025-10-23T12:36:37.326664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0.9678215619665251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0</v>
      </c>
      <c r="X6971" t="inlineStr"/>
      <c r="Y6971" t="inlineStr"/>
      <c r="Z6971" t="inlineStr">
        <is>
          <t>2025-10-23T12:36:37.326664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0.9678215619665251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2025-10-23T12:36:37.326664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0.9678215619665251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2025-10-23T12:36:37.326664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0.9678215619665251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0</v>
      </c>
      <c r="X6974" t="inlineStr"/>
      <c r="Y6974" t="inlineStr"/>
      <c r="Z6974" t="inlineStr">
        <is>
          <t>2025-10-23T12:36:37.326664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0.9678215619665251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2025-10-23T12:36:37.326664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0.9678215619665251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2025-10-23T12:36:37.326664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0.9678215619665251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2025-10-23T12:36:37.326664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0.9678215619665251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2025-10-23T12:36:37.326664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0.9678215619665251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2025-10-23T12:36:37.326664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0.9678215619665251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2025-10-23T12:36:37.326664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0.9678215619665251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2025-10-23T12:36:37.326664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0.9678215619665251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2025-10-23T12:36:37.326664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0.9678215619665251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2025-10-23T12:36:37.326664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0.9678215619665251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2025-10-23T12:36:37.326664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0.9678215619665251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2025-10-23T12:36:37.326664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0.9678215619665251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2025-10-23T12:36:37.326664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0.9678215619665251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0</v>
      </c>
      <c r="X6987" t="inlineStr"/>
      <c r="Y6987" t="inlineStr"/>
      <c r="Z6987" t="inlineStr">
        <is>
          <t>2025-10-23T12:36:37.326664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0.9678215619665251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2025-10-23T12:36:37.326664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0.9678215619665251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2025-10-23T12:36:37.326664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0.9678215619665251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2025-10-23T12:36:37.326664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0.9678215619665251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2025-10-23T12:36:37.326664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0.9678215619665251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0</v>
      </c>
      <c r="X6992" t="inlineStr"/>
      <c r="Y6992" t="inlineStr"/>
      <c r="Z6992" t="inlineStr">
        <is>
          <t>2025-10-23T12:36:37.326664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0.9678215619665251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0</v>
      </c>
      <c r="X6993" t="inlineStr"/>
      <c r="Y6993" t="inlineStr"/>
      <c r="Z6993" t="inlineStr">
        <is>
          <t>2025-10-23T12:36:37.326664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0.9678215619665251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0</v>
      </c>
      <c r="X6994" t="inlineStr"/>
      <c r="Y6994" t="inlineStr"/>
      <c r="Z6994" t="inlineStr">
        <is>
          <t>2025-10-23T12:36:37.326664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0.9678215619665251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2025-10-23T12:36:37.326664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0.9678215619665251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0</v>
      </c>
      <c r="X6996" t="inlineStr"/>
      <c r="Y6996" t="inlineStr"/>
      <c r="Z6996" t="inlineStr">
        <is>
          <t>2025-10-23T12:36:37.326664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0.9678215619665251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2025-10-23T12:36:37.326664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0.9678215619665251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2025-10-23T12:36:37.326664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0.9678215619665251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2025-10-23T12:36:37.326664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0.9678215619665251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2025-10-23T12:36:37.326664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0.9678215619665251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0</v>
      </c>
      <c r="X7001" t="inlineStr"/>
      <c r="Y7001" t="inlineStr"/>
      <c r="Z7001" t="inlineStr">
        <is>
          <t>2025-10-23T12:36:37.326664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0.9678215619665251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2025-10-23T12:36:37.326664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0.9678215619665251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0</v>
      </c>
      <c r="X7003" t="inlineStr"/>
      <c r="Y7003" t="inlineStr"/>
      <c r="Z7003" t="inlineStr">
        <is>
          <t>2025-10-23T12:36:37.326664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0.9678215619665251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2025-10-23T12:36:37.326664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0.9678215619665251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2025-10-23T12:36:37.326664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0.9678215619665251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2025-10-23T12:36:37.326664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0.9678215619665251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2025-10-23T12:36:37.326664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0.9678215619665251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2025-10-23T12:36:37.326664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0.9678215619665251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2025-10-23T12:36:37.326664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0.9678215619665251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0</v>
      </c>
      <c r="X7010" t="inlineStr"/>
      <c r="Y7010" t="inlineStr"/>
      <c r="Z7010" t="inlineStr">
        <is>
          <t>2025-10-23T12:36:37.326664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0.9678215619665251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2025-10-23T12:36:37.326664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0.9678215619665251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0</v>
      </c>
      <c r="X7012" t="inlineStr"/>
      <c r="Y7012" t="inlineStr"/>
      <c r="Z7012" t="inlineStr">
        <is>
          <t>2025-10-23T12:36:37.326664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0.9678215619665251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2025-10-23T12:36:37.326664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0.9678215619665251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2025-10-23T12:36:37.326664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0.9678215619665251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2025-10-23T12:36:37.326664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0.9678215619665251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2025-10-23T12:36:37.326664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0.9678215619665251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2025-10-23T12:36:37.326664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0.9678215619665251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2025-10-23T12:36:37.326664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0.9678215619665251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2025-10-23T12:36:37.326664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0.9678215619665251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2025-10-23T12:36:37.326664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0.9678215619665251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2025-10-23T12:36:37.326664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0.9678215619665251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2025-10-23T12:36:37.326664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0.9678215619665251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0</v>
      </c>
      <c r="X7023" t="inlineStr"/>
      <c r="Y7023" t="inlineStr"/>
      <c r="Z7023" t="inlineStr">
        <is>
          <t>2025-10-23T12:36:37.326664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0.9678215619665251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2025-10-23T12:36:37.326664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0.9678215619665251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2025-10-23T12:36:37.326664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0.9678215619665251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2025-10-23T12:36:37.326664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0.9678215619665251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2025-10-23T12:36:37.326664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0.9678215619665251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2025-10-23T12:36:37.326664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0.9678215619665251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2025-10-23T12:36:37.326664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0.9678215619665251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2025-10-23T12:36:37.326664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0.9678215619665251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2025-10-23T12:36:37.326664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0.9678215619665251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2025-10-23T12:36:37.326664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0.9678215619665251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0</v>
      </c>
      <c r="X7033" t="inlineStr"/>
      <c r="Y7033" t="inlineStr"/>
      <c r="Z7033" t="inlineStr">
        <is>
          <t>2025-10-23T12:36:37.326664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0.9678215619665251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2025-10-23T12:36:37.326664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0.9678215619665251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2025-10-23T12:36:37.326664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0.9678215619665251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2025-10-23T12:36:37.326664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0.9678215619665251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2025-10-23T12:36:37.326664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0.9678215619665251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2025-10-23T12:36:37.326664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0.9678215619665251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0</v>
      </c>
      <c r="X7039" t="inlineStr"/>
      <c r="Y7039" t="inlineStr"/>
      <c r="Z7039" t="inlineStr">
        <is>
          <t>2025-10-23T12:36:37.326664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0.9678215619665251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0</v>
      </c>
      <c r="X7040" t="inlineStr"/>
      <c r="Y7040" t="inlineStr"/>
      <c r="Z7040" t="inlineStr">
        <is>
          <t>2025-10-23T12:36:37.326664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0.9678215619665251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2025-10-23T12:36:37.326664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0.9678215619665251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2025-10-23T12:36:37.326664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0.9678215619665251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2025-10-23T12:36:37.326664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0.9678215619665251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0</v>
      </c>
      <c r="X7044" t="inlineStr"/>
      <c r="Y7044" t="inlineStr"/>
      <c r="Z7044" t="inlineStr">
        <is>
          <t>2025-10-23T12:36:37.326664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0.9678215619665251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2025-10-23T12:36:37.342310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0.9678215619665251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0</v>
      </c>
      <c r="X7046" t="inlineStr"/>
      <c r="Y7046" t="inlineStr"/>
      <c r="Z7046" t="inlineStr">
        <is>
          <t>2025-10-23T12:36:37.342310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0.9678215619665251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2025-10-23T12:36:37.342310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0.9678215619665251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2025-10-23T12:36:37.342310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0.9678215619665251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2025-10-23T12:36:37.342310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0.9678215619665251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2025-10-23T12:36:37.342310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0.9678215619665251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2025-10-23T12:36:37.342310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0.9678215619665251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2025-10-23T12:36:37.342310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0.9678215619665251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0</v>
      </c>
      <c r="X7053" t="inlineStr"/>
      <c r="Y7053" t="inlineStr"/>
      <c r="Z7053" t="inlineStr">
        <is>
          <t>2025-10-23T12:36:37.342310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0.9678215619665251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2025-10-23T12:36:37.342310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0.9678215619665251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2025-10-23T12:36:37.342310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0.9678215619665251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0</v>
      </c>
      <c r="X7056" t="inlineStr"/>
      <c r="Y7056" t="inlineStr"/>
      <c r="Z7056" t="inlineStr">
        <is>
          <t>2025-10-23T12:36:37.342310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0.9678215619665251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2025-10-23T12:36:37.342310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0.9678215619665251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2025-10-23T12:36:37.342310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0.9678215619665251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2025-10-23T12:36:37.342310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0.9678215619665251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2025-10-23T12:36:37.342310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0.9678215619665251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2025-10-23T12:36:37.342310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0.9678215619665251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2025-10-23T12:36:37.342310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0.9678215619665251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2025-10-23T12:36:37.342310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0.9678215619665251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0</v>
      </c>
      <c r="X7064" t="inlineStr"/>
      <c r="Y7064" t="inlineStr"/>
      <c r="Z7064" t="inlineStr">
        <is>
          <t>2025-10-23T12:36:37.342310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0.9678215619665251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2025-10-23T12:36:37.342310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0.9678215619665251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0</v>
      </c>
      <c r="X7066" t="inlineStr"/>
      <c r="Y7066" t="inlineStr"/>
      <c r="Z7066" t="inlineStr">
        <is>
          <t>2025-10-23T12:36:37.342310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0.9678215619665251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2025-10-23T12:36:37.342310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0.9678215619665251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2025-10-23T12:36:37.342310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0.9678215619665251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2025-10-23T12:36:37.342310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0.9678215619665251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2025-10-23T12:36:37.342310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0.9678215619665251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2025-10-23T12:36:37.342310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0.9678215619665251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2025-10-23T12:36:37.342310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0.9678215619665251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2025-10-23T12:36:37.342310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0.9678215619665251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2025-10-23T12:36:37.342310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0.9678215619665251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2025-10-23T12:36:37.342310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0.9678215619665251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0</v>
      </c>
      <c r="X7076" t="inlineStr"/>
      <c r="Y7076" t="inlineStr"/>
      <c r="Z7076" t="inlineStr">
        <is>
          <t>2025-10-23T12:36:37.342310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0.9678215619665251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2025-10-23T12:36:37.342310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0.9678215619665251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2025-10-23T12:36:37.342310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0.9678215619665251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0</v>
      </c>
      <c r="X7079" t="inlineStr"/>
      <c r="Y7079" t="inlineStr"/>
      <c r="Z7079" t="inlineStr">
        <is>
          <t>2025-10-23T12:36:37.342310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0.9678215619665251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0</v>
      </c>
      <c r="X7080" t="inlineStr"/>
      <c r="Y7080" t="inlineStr"/>
      <c r="Z7080" t="inlineStr">
        <is>
          <t>2025-10-23T12:36:37.342310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0.9678215619665251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2025-10-23T12:36:37.342310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0.9678215619665251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2025-10-23T12:36:37.342310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0.9678215619665251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2025-10-23T12:36:37.342310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0.9678215619665251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0</v>
      </c>
      <c r="X7084" t="inlineStr"/>
      <c r="Y7084" t="inlineStr"/>
      <c r="Z7084" t="inlineStr">
        <is>
          <t>2025-10-23T12:36:37.342310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0.9678215619665251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2025-10-23T12:36:37.342310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0.9678215619665251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2025-10-23T12:36:37.342310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0.9678215619665251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2025-10-23T12:36:37.342310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0.9678215619665251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2025-10-23T12:36:37.342310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0.9678215619665251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2025-10-23T12:36:37.342310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0.9678215619665251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2025-10-23T12:36:37.342310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0.9678215619665251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2025-10-23T12:36:37.342310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0.9678215619665251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2025-10-23T12:36:37.342310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0.9678215619665251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2025-10-23T12:36:37.342310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0.9678215619665251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2025-10-23T12:36:37.342310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0.9678215619665251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2025-10-23T12:36:37.342310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0.9678215619665251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2025-10-23T12:36:37.342310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0.9678215619665251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2025-10-23T12:36:37.342310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0.9678215619665251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0</v>
      </c>
      <c r="X7098" t="inlineStr"/>
      <c r="Y7098" t="inlineStr"/>
      <c r="Z7098" t="inlineStr">
        <is>
          <t>2025-10-23T12:36:37.342310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0.9678215619665251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2025-10-23T12:36:37.342310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0.9678215619665251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2025-10-23T12:36:37.342310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0.9678215619665251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2025-10-23T12:36:37.342310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0.9678215619665251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0</v>
      </c>
      <c r="X7102" t="inlineStr"/>
      <c r="Y7102" t="inlineStr"/>
      <c r="Z7102" t="inlineStr">
        <is>
          <t>2025-10-23T12:36:37.342310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0.9678215619665251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2025-10-23T12:36:37.342310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0.9678215619665251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2025-10-23T12:36:37.342310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0.9678215619665251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0</v>
      </c>
      <c r="X7105" t="inlineStr"/>
      <c r="Y7105" t="inlineStr"/>
      <c r="Z7105" t="inlineStr">
        <is>
          <t>2025-10-23T12:36:37.342310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0.9678215619665251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2025-10-23T12:36:37.342310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0.9678215619665251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2025-10-23T12:36:37.342310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0.9678215619665251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2025-10-23T12:36:37.342310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0.9678215619665251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0</v>
      </c>
      <c r="X7109" t="inlineStr"/>
      <c r="Y7109" t="inlineStr"/>
      <c r="Z7109" t="inlineStr">
        <is>
          <t>2025-10-23T12:36:37.342310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0.9678215619665251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2025-10-23T12:36:37.342310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0.9678215619665251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2025-10-23T12:36:37.342310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0.9678215619665251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0</v>
      </c>
      <c r="X7112" t="inlineStr"/>
      <c r="Y7112" t="inlineStr"/>
      <c r="Z7112" t="inlineStr">
        <is>
          <t>2025-10-23T12:36:37.342310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0.9678215619665251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2025-10-23T12:36:37.342310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0.9678215619665251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0</v>
      </c>
      <c r="X7114" t="inlineStr"/>
      <c r="Y7114" t="inlineStr"/>
      <c r="Z7114" t="inlineStr">
        <is>
          <t>2025-10-23T12:36:37.342310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0.9678215619665251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2025-10-23T12:36:37.342310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0.9678215619665251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2025-10-23T12:36:37.342310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0.9678215619665251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0</v>
      </c>
      <c r="X7117" t="inlineStr"/>
      <c r="Y7117" t="inlineStr"/>
      <c r="Z7117" t="inlineStr">
        <is>
          <t>2025-10-23T12:36:37.342310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0.9678215619665251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2025-10-23T12:36:37.342310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0.9678215619665251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2025-10-23T12:36:37.342310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0.9678215619665251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2025-10-23T12:36:37.342310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0.9678215619665251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0</v>
      </c>
      <c r="X7121" t="inlineStr"/>
      <c r="Y7121" t="inlineStr"/>
      <c r="Z7121" t="inlineStr">
        <is>
          <t>2025-10-23T12:36:37.342310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0.9678215619665251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2025-10-23T12:36:37.342310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0.9678215619665251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2025-10-23T12:36:37.342310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0.9678215619665251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2025-10-23T12:36:37.342310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0.9678215619665251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0</v>
      </c>
      <c r="X7125" t="inlineStr"/>
      <c r="Y7125" t="inlineStr"/>
      <c r="Z7125" t="inlineStr">
        <is>
          <t>2025-10-23T12:36:37.342310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0.9678215619665251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2025-10-23T12:36:37.342310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0.9678215619665251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0</v>
      </c>
      <c r="X7127" t="inlineStr"/>
      <c r="Y7127" t="inlineStr"/>
      <c r="Z7127" t="inlineStr">
        <is>
          <t>2025-10-23T12:36:37.342310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0.9678215619665251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2025-10-23T12:36:37.342310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0.9678215619665251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2025-10-23T12:36:37.342310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0.9678215619665251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0</v>
      </c>
      <c r="X7130" t="inlineStr"/>
      <c r="Y7130" t="inlineStr"/>
      <c r="Z7130" t="inlineStr">
        <is>
          <t>2025-10-23T12:36:37.342310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0.9678215619665251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2025-10-23T12:36:37.342310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0.9678215619665251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2025-10-23T12:36:37.342310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0.9678215619665251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2025-10-23T12:36:37.342310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0.9678215619665251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0</v>
      </c>
      <c r="X7134" t="inlineStr"/>
      <c r="Y7134" t="inlineStr"/>
      <c r="Z7134" t="inlineStr">
        <is>
          <t>2025-10-23T12:36:37.342310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0.9678215619665251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2025-10-23T12:36:37.342310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0.9678215619665251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2025-10-23T12:36:37.342310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0.9678215619665251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2025-10-23T12:36:37.342310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0.9678215619665251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2025-10-23T12:36:37.342310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0.9678215619665251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2025-10-23T12:36:37.342310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0.9678215619665251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2025-10-23T12:36:37.342310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0.9678215619665251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2025-10-23T12:36:37.342310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0.9678215619665251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2025-10-23T12:36:37.342310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0.9678215619665251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2025-10-23T12:36:37.342310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0.9678215619665251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2025-10-23T12:36:37.342310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0.9678215619665251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2025-10-23T12:36:37.342310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0.9678215619665251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2025-10-23T12:36:37.342310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0.9678215619665251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0</v>
      </c>
      <c r="X7147" t="inlineStr"/>
      <c r="Y7147" t="inlineStr"/>
      <c r="Z7147" t="inlineStr">
        <is>
          <t>2025-10-23T12:36:37.342310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0.9678215619665251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2025-10-23T12:36:37.342310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0.9678215619665251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2025-10-23T12:36:37.342310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0.9678215619665251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2025-10-23T12:36:37.342310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0.9678215619665251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2025-10-23T12:36:37.342310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0.9678215619665251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2025-10-23T12:36:37.342310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0.9678215619665251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2025-10-23T12:36:37.342310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0.9678215619665251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2025-10-23T12:36:37.342310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0.9678215619665251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2025-10-23T12:36:37.342310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0.9678215619665251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2025-10-23T12:36:37.342310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0.9678215619665251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0</v>
      </c>
      <c r="X7157" t="inlineStr"/>
      <c r="Y7157" t="inlineStr"/>
      <c r="Z7157" t="inlineStr">
        <is>
          <t>2025-10-23T12:36:37.342310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0.9678215619665251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2025-10-23T12:36:37.359992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0.9678215619665251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2025-10-23T12:36:37.359992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0.9678215619665251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2025-10-23T12:36:37.359992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0.9678215619665251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2025-10-23T12:36:37.359992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0.9678215619665251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2025-10-23T12:36:37.359992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0.9678215619665251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0</v>
      </c>
      <c r="X7163" t="inlineStr"/>
      <c r="Y7163" t="inlineStr"/>
      <c r="Z7163" t="inlineStr">
        <is>
          <t>2025-10-23T12:36:37.359992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0.9678215619665251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2025-10-23T12:36:37.359992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0.9678215619665251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2025-10-23T12:36:37.359992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0.9678215619665251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2025-10-23T12:36:37.359992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0.9678215619665251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2025-10-23T12:36:37.359992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0.9678215619665251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2025-10-23T12:36:37.359992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0.9678215619665251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2025-10-23T12:36:37.359992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0.9678215619665251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0</v>
      </c>
      <c r="X7170" t="inlineStr"/>
      <c r="Y7170" t="inlineStr"/>
      <c r="Z7170" t="inlineStr">
        <is>
          <t>2025-10-23T12:36:37.359992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0.9678215619665251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0</v>
      </c>
      <c r="X7171" t="inlineStr"/>
      <c r="Y7171" t="inlineStr"/>
      <c r="Z7171" t="inlineStr">
        <is>
          <t>2025-10-23T12:36:37.359992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0.9678215619665251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2025-10-23T12:36:37.359992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0.9678215619665251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0</v>
      </c>
      <c r="X7173" t="inlineStr"/>
      <c r="Y7173" t="inlineStr"/>
      <c r="Z7173" t="inlineStr">
        <is>
          <t>2025-10-23T12:36:37.359992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0.9678215619665251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2025-10-23T12:36:37.359992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0.9678215619665251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0</v>
      </c>
      <c r="X7175" t="inlineStr"/>
      <c r="Y7175" t="inlineStr"/>
      <c r="Z7175" t="inlineStr">
        <is>
          <t>2025-10-23T12:36:37.359992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0.9678215619665251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2025-10-23T12:36:37.359992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0.9678215619665251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2025-10-23T12:36:37.359992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0.9678215619665251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0</v>
      </c>
      <c r="X7178" t="inlineStr"/>
      <c r="Y7178" t="inlineStr"/>
      <c r="Z7178" t="inlineStr">
        <is>
          <t>2025-10-23T12:36:37.359992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0.9678215619665251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2025-10-23T12:36:37.359992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0.9678215619665251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0</v>
      </c>
      <c r="X7180" t="inlineStr"/>
      <c r="Y7180" t="inlineStr"/>
      <c r="Z7180" t="inlineStr">
        <is>
          <t>2025-10-23T12:36:37.359992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0.9678215619665251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2025-10-23T12:36:37.359992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0.9678215619665251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2025-10-23T12:36:37.359992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0.9678215619665251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2025-10-23T12:36:37.359992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0.9678215619665251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0</v>
      </c>
      <c r="X7184" t="inlineStr"/>
      <c r="Y7184" t="inlineStr"/>
      <c r="Z7184" t="inlineStr">
        <is>
          <t>2025-10-23T12:36:37.359992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0.9678215619665251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2025-10-23T12:36:37.359992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0.9678215619665251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0</v>
      </c>
      <c r="X7186" t="inlineStr"/>
      <c r="Y7186" t="inlineStr"/>
      <c r="Z7186" t="inlineStr">
        <is>
          <t>2025-10-23T12:36:37.359992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0.9678215619665251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0</v>
      </c>
      <c r="X7187" t="inlineStr"/>
      <c r="Y7187" t="inlineStr"/>
      <c r="Z7187" t="inlineStr">
        <is>
          <t>2025-10-23T12:36:37.359992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0.9678215619665251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2025-10-23T12:36:37.359992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0.9678215619665251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0</v>
      </c>
      <c r="X7189" t="inlineStr"/>
      <c r="Y7189" t="inlineStr"/>
      <c r="Z7189" t="inlineStr">
        <is>
          <t>2025-10-23T12:36:37.359992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0.9678215619665251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2025-10-23T12:36:37.359992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0.9678215619665251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2025-10-23T12:36:37.359992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0.9678215619665251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2025-10-23T12:36:37.359992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0.9678215619665251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0</v>
      </c>
      <c r="X7193" t="inlineStr"/>
      <c r="Y7193" t="inlineStr"/>
      <c r="Z7193" t="inlineStr">
        <is>
          <t>2025-10-23T12:36:37.359992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0.9678215619665251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2025-10-23T12:36:37.359992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0.9678215619665251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2025-10-23T12:36:37.359992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0.9678215619665251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2025-10-23T12:36:37.359992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0.9678215619665251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2025-10-23T12:36:37.359992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0.9678215619665251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0</v>
      </c>
      <c r="X7198" t="inlineStr"/>
      <c r="Y7198" t="inlineStr"/>
      <c r="Z7198" t="inlineStr">
        <is>
          <t>2025-10-23T12:36:37.359992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0.9678215619665251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2025-10-23T12:36:37.359992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0.9678215619665251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2025-10-23T12:36:37.359992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0.9678215619665251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2025-10-23T12:36:37.359992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0.9678215619665251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2025-10-23T12:36:37.359992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0.9678215619665251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2025-10-23T12:36:37.359992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0.9678215619665251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2025-10-23T12:36:37.359992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0.9678215619665251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2025-10-23T12:36:37.359992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0.9678215619665251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0</v>
      </c>
      <c r="X7206" t="inlineStr"/>
      <c r="Y7206" t="inlineStr"/>
      <c r="Z7206" t="inlineStr">
        <is>
          <t>2025-10-23T12:36:37.359992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0.9678215619665251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2025-10-23T12:36:37.359992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0.9678215619665251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2025-10-23T12:36:37.359992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0.9678215619665251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2025-10-23T12:36:37.359992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0.9678215619665251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2025-10-23T12:36:37.359992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0.9678215619665251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2025-10-23T12:36:37.359992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0.9678215619665251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2025-10-23T12:36:37.359992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0.9678215619665251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2025-10-23T12:36:37.359992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0.9678215619665251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2025-10-23T12:36:37.359992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0.9678215619665251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2025-10-23T12:36:37.359992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0.9678215619665251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2025-10-23T12:36:37.359992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0.9678215619665251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2025-10-23T12:36:37.359992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0.9678215619665251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2025-10-23T12:36:37.359992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0.9678215619665251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2025-10-23T12:36:37.359992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0.9678215619665251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2025-10-23T12:36:37.359992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0.9678215619665251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2025-10-23T12:36:37.359992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0.9678215619665251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2025-10-23T12:36:37.359992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0.9678215619665251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2025-10-23T12:36:37.359992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0.9678215619665251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2025-10-23T12:36:37.359992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0.9678215619665251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2025-10-23T12:36:37.359992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0.9678215619665251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2025-10-23T12:36:37.359992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0.9678215619665251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0</v>
      </c>
      <c r="X7227" t="inlineStr"/>
      <c r="Y7227" t="inlineStr"/>
      <c r="Z7227" t="inlineStr">
        <is>
          <t>2025-10-23T12:36:37.359992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0.9678215619665251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2025-10-23T12:36:37.359992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0.9678215619665251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2025-10-23T12:36:37.359992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0.9678215619665251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0</v>
      </c>
      <c r="X7230" t="inlineStr"/>
      <c r="Y7230" t="inlineStr"/>
      <c r="Z7230" t="inlineStr">
        <is>
          <t>2025-10-23T12:36:37.359992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0.9678215619665251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2025-10-23T12:36:37.359992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0.9678215619665251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2025-10-23T12:36:37.359992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0.9678215619665251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2025-10-23T12:36:37.359992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0.9678215619665251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2025-10-23T12:36:37.359992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0.9678215619665251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2025-10-23T12:36:37.359992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0.9678215619665251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2025-10-23T12:36:37.359992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0.9678215619665251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2025-10-23T12:36:37.359992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0.9678215619665251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2025-10-23T12:36:37.359992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0.9678215619665251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2025-10-23T12:36:37.359992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0.9678215619665251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2025-10-23T12:36:37.359992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0.9678215619665251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2025-10-23T12:36:37.359992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0.9678215619665251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0</v>
      </c>
      <c r="X7242" t="inlineStr"/>
      <c r="Y7242" t="inlineStr"/>
      <c r="Z7242" t="inlineStr">
        <is>
          <t>2025-10-23T12:36:37.359992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0.9678215619665251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2025-10-23T12:36:37.359992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0.9678215619665251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2025-10-23T12:36:37.359992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0.9678215619665251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2025-10-23T12:36:37.359992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0.9678215619665251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0</v>
      </c>
      <c r="X7246" t="inlineStr"/>
      <c r="Y7246" t="inlineStr"/>
      <c r="Z7246" t="inlineStr">
        <is>
          <t>2025-10-23T12:36:37.359992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0.9678215619665251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0</v>
      </c>
      <c r="X7247" t="inlineStr"/>
      <c r="Y7247" t="inlineStr"/>
      <c r="Z7247" t="inlineStr">
        <is>
          <t>2025-10-23T12:36:37.359992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0.9678215619665251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2025-10-23T12:36:37.359992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0.9678215619665251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0</v>
      </c>
      <c r="X7249" t="inlineStr"/>
      <c r="Y7249" t="inlineStr"/>
      <c r="Z7249" t="inlineStr">
        <is>
          <t>2025-10-23T12:36:37.359992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0.9678215619665251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0</v>
      </c>
      <c r="X7250" t="inlineStr"/>
      <c r="Y7250" t="inlineStr"/>
      <c r="Z7250" t="inlineStr">
        <is>
          <t>2025-10-23T12:36:37.359992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0.9678215619665251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2025-10-23T12:36:37.359992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0.9678215619665251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2025-10-23T12:36:37.359992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0.9678215619665251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0</v>
      </c>
      <c r="X7253" t="inlineStr"/>
      <c r="Y7253" t="inlineStr"/>
      <c r="Z7253" t="inlineStr">
        <is>
          <t>2025-10-23T12:36:37.359992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0.9678215619665251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2025-10-23T12:36:37.359992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0.9678215619665251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2025-10-23T12:36:37.359992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0.9678215619665251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2025-10-23T12:36:37.359992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0.9678215619665251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2025-10-23T12:36:37.359992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0.9678215619665251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0</v>
      </c>
      <c r="X7258" t="inlineStr"/>
      <c r="Y7258" t="inlineStr"/>
      <c r="Z7258" t="inlineStr">
        <is>
          <t>2025-10-23T12:36:37.359992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0.9678215619665251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2025-10-23T12:36:37.359992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0.9678215619665251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2025-10-23T12:36:37.359992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0.9678215619665251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2025-10-23T12:36:37.359992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0.9678215619665251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0</v>
      </c>
      <c r="X7262" t="inlineStr"/>
      <c r="Y7262" t="inlineStr"/>
      <c r="Z7262" t="inlineStr">
        <is>
          <t>2025-10-23T12:36:37.359992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0.9678215619665251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2025-10-23T12:36:37.359992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0.9678215619665251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2025-10-23T12:36:37.359992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0.9678215619665251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0</v>
      </c>
      <c r="X7265" t="inlineStr"/>
      <c r="Y7265" t="inlineStr"/>
      <c r="Z7265" t="inlineStr">
        <is>
          <t>2025-10-23T12:36:37.359992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0.9678215619665251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2025-10-23T12:36:37.359992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0.9678215619665251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0</v>
      </c>
      <c r="X7267" t="inlineStr"/>
      <c r="Y7267" t="inlineStr"/>
      <c r="Z7267" t="inlineStr">
        <is>
          <t>2025-10-23T12:36:37.359992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0.9678215619665251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2025-10-23T12:36:37.359992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0.9678215619665251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2025-10-23T12:36:37.359992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0.9678215619665251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2025-10-23T12:36:37.359992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0.9678215619665251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0</v>
      </c>
      <c r="X7271" t="inlineStr"/>
      <c r="Y7271" t="inlineStr"/>
      <c r="Z7271" t="inlineStr">
        <is>
          <t>2025-10-23T12:36:37.359992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0.9678215619665251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2025-10-23T12:36:37.359992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0.9678215619665251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0</v>
      </c>
      <c r="X7273" t="inlineStr"/>
      <c r="Y7273" t="inlineStr"/>
      <c r="Z7273" t="inlineStr">
        <is>
          <t>2025-10-23T12:36:37.359992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0.9678215619665251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2025-10-23T12:36:37.359992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0.9678215619665251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2025-10-23T12:36:37.359992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0.9678215619665251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2025-10-23T12:36:37.359992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0.9678215619665251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2025-10-23T12:36:37.359992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0.9678215619665251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2025-10-23T12:36:37.359992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0.9678215619665251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2025-10-23T12:36:37.359992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0.9678215619665251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2025-10-23T12:36:37.359992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0.9678215619665251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2025-10-23T12:36:37.359992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0.9678215619665251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2025-10-23T12:36:37.359992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0.9678215619665251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2025-10-23T12:36:37.359992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0.9678215619665251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2025-10-23T12:36:37.359992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0.9678215619665251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2025-10-23T12:36:37.376169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0.9678215619665251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0</v>
      </c>
      <c r="X7286" t="inlineStr"/>
      <c r="Y7286" t="inlineStr"/>
      <c r="Z7286" t="inlineStr">
        <is>
          <t>2025-10-23T12:36:37.376169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0.9678215619665251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2025-10-23T12:36:37.376169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0.9678215619665251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2025-10-23T12:36:37.377167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0.9678215619665251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2025-10-23T12:36:37.377167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0.9678215619665251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2025-10-23T12:36:37.377646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0.9678215619665251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2025-10-23T12:36:37.377646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0.9678215619665251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2025-10-23T12:36:37.378234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0.9678215619665251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2025-10-23T12:36:37.378234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0.9678215619665251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2025-10-23T12:36:37.378805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0.9678215619665251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2025-10-23T12:36:37.378805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0.9678215619665251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2025-10-23T12:36:37.379318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0.9678215619665251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2025-10-23T12:36:37.379318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0.9678215619665251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2025-10-23T12:36:37.379318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0.9678215619665251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2025-10-23T12:36:37.379318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0.9678215619665251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2025-10-23T12:36:37.379318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0.9886461974224936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0</v>
      </c>
      <c r="X7301" t="inlineStr"/>
      <c r="Y7301" t="inlineStr"/>
      <c r="Z7301" t="inlineStr">
        <is>
          <t>2025-10-23T12:36:39.863081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0.9886461974224936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2025-10-23T12:36:39.863081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0.9886461974224936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2025-10-23T12:36:39.863081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0.9886461974224936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2025-10-23T12:36:39.863081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0.9886461974224936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2025-10-23T12:36:39.863081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0.9886461974224936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2025-10-23T12:36:39.863081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0.9886461974224936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2025-10-23T12:36:39.863081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0.9886461974224936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2025-10-23T12:36:39.863081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0.9886461974224936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2025-10-23T12:36:39.863081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0.9886461974224936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2025-10-23T12:36:39.863081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0.9886461974224936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2025-10-23T12:36:39.863081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0.9886461974224936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0</v>
      </c>
      <c r="X7312" t="inlineStr"/>
      <c r="Y7312" t="inlineStr"/>
      <c r="Z7312" t="inlineStr">
        <is>
          <t>2025-10-23T12:36:39.863081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0.9886461974224936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2025-10-23T12:36:39.863081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0.9886461974224936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0</v>
      </c>
      <c r="X7314" t="inlineStr"/>
      <c r="Y7314" t="inlineStr"/>
      <c r="Z7314" t="inlineStr">
        <is>
          <t>2025-10-23T12:36:39.863081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0.9886461974224936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2025-10-23T12:36:39.863081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0.9886461974224936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2025-10-23T12:36:39.863081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0.9886461974224936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2025-10-23T12:36:39.863081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0.9886461974224936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0</v>
      </c>
      <c r="X7318" t="inlineStr"/>
      <c r="Y7318" t="inlineStr"/>
      <c r="Z7318" t="inlineStr">
        <is>
          <t>2025-10-23T12:36:39.863081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0.9886461974224936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2025-10-23T12:36:39.863081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0.9886461974224936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0</v>
      </c>
      <c r="X7320" t="inlineStr"/>
      <c r="Y7320" t="inlineStr"/>
      <c r="Z7320" t="inlineStr">
        <is>
          <t>2025-10-23T12:36:39.863081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0.9886461974224936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2025-10-23T12:36:39.863081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0.9886461974224936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2025-10-23T12:36:39.863081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0.9886461974224936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2025-10-23T12:36:39.863081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0.9886461974224936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2025-10-23T12:36:39.863081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0.9886461974224936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2025-10-23T12:36:39.863081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0.9886461974224936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0</v>
      </c>
      <c r="X7326" t="inlineStr"/>
      <c r="Y7326" t="inlineStr"/>
      <c r="Z7326" t="inlineStr">
        <is>
          <t>2025-10-23T12:36:39.863081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0.9886461974224936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2025-10-23T12:36:39.863081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0.9886461974224936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2025-10-23T12:36:39.863081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0.9886461974224936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2025-10-23T12:36:39.863081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0.9886461974224936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2025-10-23T12:36:39.863081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0.9886461974224936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0</v>
      </c>
      <c r="X7331" t="inlineStr"/>
      <c r="Y7331" t="inlineStr"/>
      <c r="Z7331" t="inlineStr">
        <is>
          <t>2025-10-23T12:36:39.863081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0.9886461974224936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0</v>
      </c>
      <c r="X7332" t="inlineStr"/>
      <c r="Y7332" t="inlineStr"/>
      <c r="Z7332" t="inlineStr">
        <is>
          <t>2025-10-23T12:36:39.863081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0.9886461974224936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2025-10-23T12:36:39.863081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0.9886461974224936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2025-10-23T12:36:39.863081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0.9886461974224936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2025-10-23T12:36:39.863081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0.9886461974224936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2025-10-23T12:36:39.863081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0.9886461974224936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2025-10-23T12:36:39.863081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0.9886461974224936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2025-10-23T12:36:39.863081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0.9886461974224936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2025-10-23T12:36:39.863081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0.9886461974224936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2025-10-23T12:36:39.863081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0.9886461974224936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2025-10-23T12:36:39.863081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0.9886461974224936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0</v>
      </c>
      <c r="X7342" t="inlineStr"/>
      <c r="Y7342" t="inlineStr"/>
      <c r="Z7342" t="inlineStr">
        <is>
          <t>2025-10-23T12:36:39.863081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0.9886461974224936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0</v>
      </c>
      <c r="X7343" t="inlineStr"/>
      <c r="Y7343" t="inlineStr"/>
      <c r="Z7343" t="inlineStr">
        <is>
          <t>2025-10-23T12:36:39.863081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0.9886461974224936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2025-10-23T12:36:39.863081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0.9886461974224936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2025-10-23T12:36:39.863081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0.9886461974224936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0</v>
      </c>
      <c r="X7346" t="inlineStr"/>
      <c r="Y7346" t="inlineStr"/>
      <c r="Z7346" t="inlineStr">
        <is>
          <t>2025-10-23T12:36:39.863081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0.9886461974224936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2025-10-23T12:36:39.863081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0.9886461974224936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0</v>
      </c>
      <c r="X7348" t="inlineStr"/>
      <c r="Y7348" t="inlineStr"/>
      <c r="Z7348" t="inlineStr">
        <is>
          <t>2025-10-23T12:36:39.863081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0.9886461974224936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2025-10-23T12:36:39.863081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0.9886461974224936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0</v>
      </c>
      <c r="X7350" t="inlineStr"/>
      <c r="Y7350" t="inlineStr"/>
      <c r="Z7350" t="inlineStr">
        <is>
          <t>2025-10-23T12:36:39.863081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0.9886461974224936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2025-10-23T12:36:39.863081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0.9886461974224936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0</v>
      </c>
      <c r="X7352" t="inlineStr"/>
      <c r="Y7352" t="inlineStr"/>
      <c r="Z7352" t="inlineStr">
        <is>
          <t>2025-10-23T12:36:39.863081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0.9886461974224936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2025-10-23T12:36:39.863081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0.9886461974224936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2025-10-23T12:36:39.863081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0.9886461974224936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2025-10-23T12:36:39.874539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0.9886461974224936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0</v>
      </c>
      <c r="X7356" t="inlineStr"/>
      <c r="Y7356" t="inlineStr"/>
      <c r="Z7356" t="inlineStr">
        <is>
          <t>2025-10-23T12:36:39.875538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0.9886461974224936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2025-10-23T12:36:39.875538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0.9886461974224936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0</v>
      </c>
      <c r="X7358" t="inlineStr"/>
      <c r="Y7358" t="inlineStr"/>
      <c r="Z7358" t="inlineStr">
        <is>
          <t>2025-10-23T12:36:39.876538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0.9886461974224936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0</v>
      </c>
      <c r="X7359" t="inlineStr"/>
      <c r="Y7359" t="inlineStr"/>
      <c r="Z7359" t="inlineStr">
        <is>
          <t>2025-10-23T12:36:39.876538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0.9886461974224936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2025-10-23T12:36:39.876538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0.9886461974224936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2025-10-23T12:36:39.876538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0.9886461974224936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2025-10-23T12:36:39.877318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0.9886461974224936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2025-10-23T12:36:39.877318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0.9886461974224936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0</v>
      </c>
      <c r="X7364" t="inlineStr"/>
      <c r="Y7364" t="inlineStr"/>
      <c r="Z7364" t="inlineStr">
        <is>
          <t>2025-10-23T12:36:39.877318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0.9886461974224936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0</v>
      </c>
      <c r="X7365" t="inlineStr"/>
      <c r="Y7365" t="inlineStr"/>
      <c r="Z7365" t="inlineStr">
        <is>
          <t>2025-10-23T12:36:39.878320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0.9886461974224936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0</v>
      </c>
      <c r="X7366" t="inlineStr"/>
      <c r="Y7366" t="inlineStr"/>
      <c r="Z7366" t="inlineStr">
        <is>
          <t>2025-10-23T12:36:39.878320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0.9886461974224936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2025-10-23T12:36:39.878320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0.9886461974224936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2025-10-23T12:36:39.878320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0.9886461974224936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2025-10-23T12:36:39.879322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0.9886461974224936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0</v>
      </c>
      <c r="X7370" t="inlineStr"/>
      <c r="Y7370" t="inlineStr"/>
      <c r="Z7370" t="inlineStr">
        <is>
          <t>2025-10-23T12:36:39.879322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0.9886461974224936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2025-10-23T12:36:39.879322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0.9886461974224936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2025-10-23T12:36:39.879322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0.9886461974224936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0</v>
      </c>
      <c r="X7373" t="inlineStr"/>
      <c r="Y7373" t="inlineStr"/>
      <c r="Z7373" t="inlineStr">
        <is>
          <t>2025-10-23T12:36:39.879322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0.9886461974224936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2025-10-23T12:36:39.879322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0.9886461974224936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2025-10-23T12:36:39.879322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0.9886461974224936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2025-10-23T12:36:39.879322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0.9886461974224936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2025-10-23T12:36:39.880325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0.9886461974224936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0</v>
      </c>
      <c r="X7378" t="inlineStr"/>
      <c r="Y7378" t="inlineStr"/>
      <c r="Z7378" t="inlineStr">
        <is>
          <t>2025-10-23T12:36:39.880325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0.9886461974224936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0</v>
      </c>
      <c r="X7379" t="inlineStr"/>
      <c r="Y7379" t="inlineStr"/>
      <c r="Z7379" t="inlineStr">
        <is>
          <t>2025-10-23T12:36:39.880500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0.9886461974224936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2025-10-23T12:36:39.880500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0.9886461974224936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2025-10-23T12:36:39.880500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0.9886461974224936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0</v>
      </c>
      <c r="X7382" t="inlineStr"/>
      <c r="Y7382" t="inlineStr"/>
      <c r="Z7382" t="inlineStr">
        <is>
          <t>2025-10-23T12:36:39.880500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0.9886461974224936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2025-10-23T12:36:39.880500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0.9886461974224936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0</v>
      </c>
      <c r="X7384" t="inlineStr"/>
      <c r="Y7384" t="inlineStr"/>
      <c r="Z7384" t="inlineStr">
        <is>
          <t>2025-10-23T12:36:39.880500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0.9886461974224936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2025-10-23T12:36:39.880500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0.9886461974224936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2025-10-23T12:36:39.880500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0.9886461974224936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0</v>
      </c>
      <c r="X7387" t="inlineStr"/>
      <c r="Y7387" t="inlineStr"/>
      <c r="Z7387" t="inlineStr">
        <is>
          <t>2025-10-23T12:36:39.880500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0.9886461974224936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2025-10-23T12:36:39.880500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0.9886461974224936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2025-10-23T12:36:39.880500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0.9886461974224936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2025-10-23T12:36:39.880500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0.9886461974224936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2025-10-23T12:36:39.880500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0.9886461974224936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2025-10-23T12:36:39.880500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0.9886461974224936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2025-10-23T12:36:39.880500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0.9886461974224936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0</v>
      </c>
      <c r="X7394" t="inlineStr"/>
      <c r="Y7394" t="inlineStr"/>
      <c r="Z7394" t="inlineStr">
        <is>
          <t>2025-10-23T12:36:39.880500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0.9886461974224936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2025-10-23T12:36:39.880500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0.9886461974224936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2025-10-23T12:36:39.880500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0.9886461974224936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2025-10-23T12:36:39.880500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0.9886461974224936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2025-10-23T12:36:39.880500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0.9886461974224936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2025-10-23T12:36:39.880500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0.9886461974224936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2025-10-23T12:36:39.880500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0.9886461974224936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2025-10-23T12:36:39.880500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0.9886461974224936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0</v>
      </c>
      <c r="X7402" t="inlineStr"/>
      <c r="Y7402" t="inlineStr"/>
      <c r="Z7402" t="inlineStr">
        <is>
          <t>2025-10-23T12:36:39.880500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0.9886461974224936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2025-10-23T12:36:39.880500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0.9886461974224936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2025-10-23T12:36:39.880500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0.9886461974224936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2025-10-23T12:36:39.880500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0.9886461974224936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0</v>
      </c>
      <c r="X7406" t="inlineStr"/>
      <c r="Y7406" t="inlineStr"/>
      <c r="Z7406" t="inlineStr">
        <is>
          <t>2025-10-23T12:36:39.880500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0.9886461974224936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2025-10-23T12:36:39.880500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0.9886461974224936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0</v>
      </c>
      <c r="X7408" t="inlineStr"/>
      <c r="Y7408" t="inlineStr"/>
      <c r="Z7408" t="inlineStr">
        <is>
          <t>2025-10-23T12:36:39.880500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0.9886461974224936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0</v>
      </c>
      <c r="X7409" t="inlineStr"/>
      <c r="Y7409" t="inlineStr"/>
      <c r="Z7409" t="inlineStr">
        <is>
          <t>2025-10-23T12:36:39.880500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0.9886461974224936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2025-10-23T12:36:39.880500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0.9886461974224936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2025-10-23T12:36:39.880500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0.9886461974224936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2025-10-23T12:36:39.880500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0.9886461974224936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2025-10-23T12:36:39.880500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0.9886461974224936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0</v>
      </c>
      <c r="X7414" t="inlineStr"/>
      <c r="Y7414" t="inlineStr"/>
      <c r="Z7414" t="inlineStr">
        <is>
          <t>2025-10-23T12:36:39.880500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0.9886461974224936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2025-10-23T12:36:39.880500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0.9886461974224936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2025-10-23T12:36:39.880500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0.9886461974224936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2025-10-23T12:36:39.880500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0.9886461974224936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2025-10-23T12:36:39.880500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0.9886461974224936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0</v>
      </c>
      <c r="X7419" t="inlineStr"/>
      <c r="Y7419" t="inlineStr"/>
      <c r="Z7419" t="inlineStr">
        <is>
          <t>2025-10-23T12:36:39.880500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0.9886461974224936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2025-10-23T12:36:39.880500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0.9886461974224936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2025-10-23T12:36:39.880500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0.9886461974224936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2025-10-23T12:36:39.880500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0.9886461974224936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2025-10-23T12:36:39.880500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0.9886461974224936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2025-10-23T12:36:39.880500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0.9886461974224936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2025-10-23T12:36:39.880500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0.9886461974224936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2025-10-23T12:36:39.880500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0.9886461974224936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2025-10-23T12:36:39.880500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0.9886461974224936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2025-10-23T12:36:39.880500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0.9886461974224936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2025-10-23T12:36:39.880500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0.9886461974224936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2025-10-23T12:36:39.880500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0.9886461974224936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2025-10-23T12:36:39.880500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0.9886461974224936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2025-10-23T12:36:39.880500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0.9886461974224936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0</v>
      </c>
      <c r="X7433" t="inlineStr"/>
      <c r="Y7433" t="inlineStr"/>
      <c r="Z7433" t="inlineStr">
        <is>
          <t>2025-10-23T12:36:39.880500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0.9886461974224936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2025-10-23T12:36:39.880500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0.9886461974224936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0</v>
      </c>
      <c r="X7435" t="inlineStr"/>
      <c r="Y7435" t="inlineStr"/>
      <c r="Z7435" t="inlineStr">
        <is>
          <t>2025-10-23T12:36:39.880500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0.9886461974224936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2025-10-23T12:36:39.880500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0.9886461974224936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0</v>
      </c>
      <c r="X7437" t="inlineStr"/>
      <c r="Y7437" t="inlineStr"/>
      <c r="Z7437" t="inlineStr">
        <is>
          <t>2025-10-23T12:36:39.880500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0.9886461974224936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2025-10-23T12:36:39.880500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0.9886461974224936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2025-10-23T12:36:39.880500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0.9886461974224936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0</v>
      </c>
      <c r="X7440" t="inlineStr"/>
      <c r="Y7440" t="inlineStr"/>
      <c r="Z7440" t="inlineStr">
        <is>
          <t>2025-10-23T12:36:39.880500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0.9886461974224936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2025-10-23T12:36:39.880500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0.9886461974224936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2025-10-23T12:36:39.880500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0.9886461974224936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0</v>
      </c>
      <c r="X7443" t="inlineStr"/>
      <c r="Y7443" t="inlineStr"/>
      <c r="Z7443" t="inlineStr">
        <is>
          <t>2025-10-23T12:36:39.880500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0.9886461974224936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2025-10-23T12:36:39.880500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0.9886461974224936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0</v>
      </c>
      <c r="X7445" t="inlineStr"/>
      <c r="Y7445" t="inlineStr"/>
      <c r="Z7445" t="inlineStr">
        <is>
          <t>2025-10-23T12:36:39.880500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0.9886461974224936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0</v>
      </c>
      <c r="X7446" t="inlineStr"/>
      <c r="Y7446" t="inlineStr"/>
      <c r="Z7446" t="inlineStr">
        <is>
          <t>2025-10-23T12:36:39.880500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0.9886461974224936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2025-10-23T12:36:39.880500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0.9886461974224936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2025-10-23T12:36:39.880500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0.9886461974224936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2025-10-23T12:36:39.891216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0.9886461974224936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2025-10-23T12:36:39.891216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0.9886461974224936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0</v>
      </c>
      <c r="X7451" t="inlineStr"/>
      <c r="Y7451" t="inlineStr"/>
      <c r="Z7451" t="inlineStr">
        <is>
          <t>2025-10-23T12:36:39.892215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0.9886461974224936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2025-10-23T12:36:39.892215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0.9886461974224936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0</v>
      </c>
      <c r="X7453" t="inlineStr"/>
      <c r="Y7453" t="inlineStr"/>
      <c r="Z7453" t="inlineStr">
        <is>
          <t>2025-10-23T12:36:39.892215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0.9886461974224936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0</v>
      </c>
      <c r="X7454" t="inlineStr"/>
      <c r="Y7454" t="inlineStr"/>
      <c r="Z7454" t="inlineStr">
        <is>
          <t>2025-10-23T12:36:39.892215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0.9886461974224936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2025-10-23T12:36:39.893226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0.9886461974224936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2025-10-23T12:36:39.893226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0.9886461974224936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2025-10-23T12:36:39.893226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0.9886461974224936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2025-10-23T12:36:39.893226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0.9886461974224936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2025-10-23T12:36:39.893226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0.9886461974224936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2025-10-23T12:36:39.893226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0.9886461974224936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0</v>
      </c>
      <c r="X7461" t="inlineStr"/>
      <c r="Y7461" t="inlineStr"/>
      <c r="Z7461" t="inlineStr">
        <is>
          <t>2025-10-23T12:36:39.894215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0.9886461974224936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2025-10-23T12:36:39.894215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0.9886461974224936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2025-10-23T12:36:39.894215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0.9886461974224936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2025-10-23T12:36:39.894215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0.9886461974224936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0</v>
      </c>
      <c r="X7465" t="inlineStr"/>
      <c r="Y7465" t="inlineStr"/>
      <c r="Z7465" t="inlineStr">
        <is>
          <t>2025-10-23T12:36:39.894215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0.9886461974224936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0</v>
      </c>
      <c r="X7466" t="inlineStr"/>
      <c r="Y7466" t="inlineStr"/>
      <c r="Z7466" t="inlineStr">
        <is>
          <t>2025-10-23T12:36:39.894755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0.9886461974224936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2025-10-23T12:36:39.894755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0.9886461974224936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2025-10-23T12:36:39.895161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0.9886461974224936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2025-10-23T12:36:39.895161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0.9886461974224936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2025-10-23T12:36:39.895161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0.9886461974224936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2025-10-23T12:36:39.895161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0.9886461974224936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2025-10-23T12:36:39.895161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0.9886461974224936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2025-10-23T12:36:39.895161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0.9886461974224936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2025-10-23T12:36:39.895161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0.9886461974224936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2025-10-23T12:36:39.895161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0.9886461974224936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0</v>
      </c>
      <c r="X7476" t="inlineStr"/>
      <c r="Y7476" t="inlineStr"/>
      <c r="Z7476" t="inlineStr">
        <is>
          <t>2025-10-23T12:36:39.895161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0.9886461974224936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2025-10-23T12:36:39.895161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0.9886461974224936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2025-10-23T12:36:39.895161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0.9886461974224936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2025-10-23T12:36:39.895161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0.9886461974224936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2025-10-23T12:36:39.895161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0.9886461974224936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2025-10-23T12:36:39.895161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0.9886461974224936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2025-10-23T12:36:39.895161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0.9886461974224936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2025-10-23T12:36:39.895161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0.9886461974224936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2025-10-23T12:36:39.895161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0.9886461974224936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2025-10-23T12:36:39.895161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0.9886461974224936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2025-10-23T12:36:39.895161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0.9886461974224936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2025-10-23T12:36:39.895161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0.9886461974224936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2025-10-23T12:36:39.895161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0.9886461974224936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2025-10-23T12:36:39.895161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0.9886461974224936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2025-10-23T12:36:39.895161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0.9886461974224936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2025-10-23T12:36:39.895161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0.9886461974224936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0</v>
      </c>
      <c r="X7492" t="inlineStr"/>
      <c r="Y7492" t="inlineStr"/>
      <c r="Z7492" t="inlineStr">
        <is>
          <t>2025-10-23T12:36:39.895161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0.9886461974224936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2025-10-23T12:36:39.895161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0.9886461974224936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0</v>
      </c>
      <c r="X7494" t="inlineStr"/>
      <c r="Y7494" t="inlineStr"/>
      <c r="Z7494" t="inlineStr">
        <is>
          <t>2025-10-23T12:36:39.895161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0.9886461974224936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2025-10-23T12:36:39.895161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0.9886461974224936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2025-10-23T12:36:39.895161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0.9886461974224936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2025-10-23T12:36:39.895161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0.9886461974224936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2025-10-23T12:36:39.895161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0.9886461974224936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0</v>
      </c>
      <c r="X7499" t="inlineStr"/>
      <c r="Y7499" t="inlineStr"/>
      <c r="Z7499" t="inlineStr">
        <is>
          <t>2025-10-23T12:36:39.895161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0.9886461974224936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2025-10-23T12:36:39.895161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0.9886461974224936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0</v>
      </c>
      <c r="X7501" t="inlineStr"/>
      <c r="Y7501" t="inlineStr"/>
      <c r="Z7501" t="inlineStr">
        <is>
          <t>2025-10-23T12:36:39.895161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0.9886461974224936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2025-10-23T12:36:39.895161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0.9886461974224936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2025-10-23T12:36:39.895161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0.9886461974224936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2025-10-23T12:36:39.895161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0.9886461974224936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2025-10-23T12:36:39.895161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0.9886461974224936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0</v>
      </c>
      <c r="X7506" t="inlineStr"/>
      <c r="Y7506" t="inlineStr"/>
      <c r="Z7506" t="inlineStr">
        <is>
          <t>2025-10-23T12:36:39.895161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0.9886461974224936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2025-10-23T12:36:39.895161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0.9886461974224936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2025-10-23T12:36:39.895161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0.9886461974224936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2025-10-23T12:36:39.895161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0.9886461974224936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2025-10-23T12:36:39.895161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0.9886461974224936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2025-10-23T12:36:39.895161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0.9886461974224936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2025-10-23T12:36:39.895161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0.9886461974224936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2025-10-23T12:36:39.895161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0.9886461974224936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2025-10-23T12:36:39.895161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0.9886461974224936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2025-10-23T12:36:39.895161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0.9886461974224936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2025-10-23T12:36:39.895161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0.9886461974224936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0</v>
      </c>
      <c r="X7517" t="inlineStr"/>
      <c r="Y7517" t="inlineStr"/>
      <c r="Z7517" t="inlineStr">
        <is>
          <t>2025-10-23T12:36:39.895161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0.9886461974224936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0</v>
      </c>
      <c r="X7518" t="inlineStr"/>
      <c r="Y7518" t="inlineStr"/>
      <c r="Z7518" t="inlineStr">
        <is>
          <t>2025-10-23T12:36:39.895161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0.9886461974224936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0</v>
      </c>
      <c r="X7519" t="inlineStr"/>
      <c r="Y7519" t="inlineStr"/>
      <c r="Z7519" t="inlineStr">
        <is>
          <t>2025-10-23T12:36:39.895161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0.9886461974224936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2025-10-23T12:36:39.895161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0.9886461974224936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2025-10-23T12:36:39.895161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0.9886461974224936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0</v>
      </c>
      <c r="X7522" t="inlineStr"/>
      <c r="Y7522" t="inlineStr"/>
      <c r="Z7522" t="inlineStr">
        <is>
          <t>2025-10-23T12:36:39.895161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0.9886461974224936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2025-10-23T12:36:39.895161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0.9886461974224936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0</v>
      </c>
      <c r="X7524" t="inlineStr"/>
      <c r="Y7524" t="inlineStr"/>
      <c r="Z7524" t="inlineStr">
        <is>
          <t>2025-10-23T12:36:39.895161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0.9886461974224936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2025-10-23T12:36:39.895161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0.9886461974224936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2025-10-23T12:36:39.895161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0.9886461974224936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2025-10-23T12:36:39.895161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0.9886461974224936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2025-10-23T12:36:39.895161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0.9886461974224936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0</v>
      </c>
      <c r="X7529" t="inlineStr"/>
      <c r="Y7529" t="inlineStr"/>
      <c r="Z7529" t="inlineStr">
        <is>
          <t>2025-10-23T12:36:39.895161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2025-10-23T12:36:39.895161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0.9886461974224936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2025-10-23T12:36:39.895161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0.9886461974224936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2025-10-23T12:36:39.895161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0.9886461974224936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0</v>
      </c>
      <c r="X7533" t="inlineStr"/>
      <c r="Y7533" t="inlineStr"/>
      <c r="Z7533" t="inlineStr">
        <is>
          <t>2025-10-23T12:36:39.895161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0.9886461974224936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2025-10-23T12:36:39.895161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0.9886461974224936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2025-10-23T12:36:39.895161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0.9886461974224936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2025-10-23T12:36:39.895161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0.9886461974224936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2025-10-23T12:36:39.895161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0.9886461974224936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0</v>
      </c>
      <c r="X7538" t="inlineStr"/>
      <c r="Y7538" t="inlineStr"/>
      <c r="Z7538" t="inlineStr">
        <is>
          <t>2025-10-23T12:36:39.895161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0.9886461974224936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0</v>
      </c>
      <c r="X7539" t="inlineStr"/>
      <c r="Y7539" t="inlineStr"/>
      <c r="Z7539" t="inlineStr">
        <is>
          <t>2025-10-23T12:36:39.895161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0.9886461974224936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0</v>
      </c>
      <c r="X7540" t="inlineStr"/>
      <c r="Y7540" t="inlineStr"/>
      <c r="Z7540" t="inlineStr">
        <is>
          <t>2025-10-23T12:36:39.895161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0.9886461974224936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0</v>
      </c>
      <c r="X7541" t="inlineStr"/>
      <c r="Y7541" t="inlineStr"/>
      <c r="Z7541" t="inlineStr">
        <is>
          <t>2025-10-23T12:36:39.895161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0.9886461974224936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2025-10-23T12:36:39.895161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0.9886461974224936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0</v>
      </c>
      <c r="X7543" t="inlineStr"/>
      <c r="Y7543" t="inlineStr"/>
      <c r="Z7543" t="inlineStr">
        <is>
          <t>2025-10-23T12:36:39.895161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0.9886461974224936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2025-10-23T12:36:39.895161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0.9886461974224936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0</v>
      </c>
      <c r="X7545" t="inlineStr"/>
      <c r="Y7545" t="inlineStr"/>
      <c r="Z7545" t="inlineStr">
        <is>
          <t>2025-10-23T12:36:39.895161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0.9886461974224936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2025-10-23T12:36:39.895161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0.9886461974224936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0</v>
      </c>
      <c r="X7547" t="inlineStr"/>
      <c r="Y7547" t="inlineStr"/>
      <c r="Z7547" t="inlineStr">
        <is>
          <t>2025-10-23T12:36:39.895161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0.9886461974224936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2025-10-23T12:36:39.895161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0.9886461974224936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2025-10-23T12:36:39.895161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0.9886461974224936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2025-10-23T12:36:39.895161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0.9886461974224936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0</v>
      </c>
      <c r="X7551" t="inlineStr"/>
      <c r="Y7551" t="inlineStr"/>
      <c r="Z7551" t="inlineStr">
        <is>
          <t>2025-10-23T12:36:39.895161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0.9886461974224936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0</v>
      </c>
      <c r="X7552" t="inlineStr"/>
      <c r="Y7552" t="inlineStr"/>
      <c r="Z7552" t="inlineStr">
        <is>
          <t>2025-10-23T12:36:39.895161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0.9886461974224936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2025-10-23T12:36:39.895161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2025-10-23T12:36:39.895161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0.9886461974224936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0</v>
      </c>
      <c r="X7555" t="inlineStr"/>
      <c r="Y7555" t="inlineStr"/>
      <c r="Z7555" t="inlineStr">
        <is>
          <t>2025-10-23T12:36:39.895161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0.9886461974224936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2025-10-23T12:36:39.895161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0.9886461974224936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0</v>
      </c>
      <c r="X7557" t="inlineStr"/>
      <c r="Y7557" t="inlineStr"/>
      <c r="Z7557" t="inlineStr">
        <is>
          <t>2025-10-23T12:36:39.895161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0.9886461974224936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2025-10-23T12:36:39.895161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0.9886461974224936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0</v>
      </c>
      <c r="X7559" t="inlineStr"/>
      <c r="Y7559" t="inlineStr"/>
      <c r="Z7559" t="inlineStr">
        <is>
          <t>2025-10-23T12:36:39.895161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0.9886461974224936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2025-10-23T12:36:39.895161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0.9886461974224936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2025-10-23T12:36:39.895161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0.9886461974224936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2025-10-23T12:36:39.909282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0.9886461974224936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2025-10-23T12:36:39.909282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0.9886461974224936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2025-10-23T12:36:39.909803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0.9886461974224936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0</v>
      </c>
      <c r="X7565" t="inlineStr"/>
      <c r="Y7565" t="inlineStr"/>
      <c r="Z7565" t="inlineStr">
        <is>
          <t>2025-10-23T12:36:39.909803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0.9886461974224936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2025-10-23T12:36:39.909803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0.9886461974224936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0</v>
      </c>
      <c r="X7567" t="inlineStr"/>
      <c r="Y7567" t="inlineStr"/>
      <c r="Z7567" t="inlineStr">
        <is>
          <t>2025-10-23T12:36:39.909803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0.9886461974224936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0</v>
      </c>
      <c r="X7568" t="inlineStr"/>
      <c r="Y7568" t="inlineStr"/>
      <c r="Z7568" t="inlineStr">
        <is>
          <t>2025-10-23T12:36:39.909803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0.9886461974224936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2025-10-23T12:36:39.909803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0.9886461974224936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2025-10-23T12:36:39.909803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0.9886461974224936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0</v>
      </c>
      <c r="X7571" t="inlineStr"/>
      <c r="Y7571" t="inlineStr"/>
      <c r="Z7571" t="inlineStr">
        <is>
          <t>2025-10-23T12:36:39.909803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0.9886461974224936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0</v>
      </c>
      <c r="X7572" t="inlineStr"/>
      <c r="Y7572" t="inlineStr"/>
      <c r="Z7572" t="inlineStr">
        <is>
          <t>2025-10-23T12:36:39.909803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0.9886461974224936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0</v>
      </c>
      <c r="X7573" t="inlineStr"/>
      <c r="Y7573" t="inlineStr"/>
      <c r="Z7573" t="inlineStr">
        <is>
          <t>2025-10-23T12:36:39.909803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2025-10-23T12:36:39.909803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0.9886461974224936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0</v>
      </c>
      <c r="X7575" t="inlineStr"/>
      <c r="Y7575" t="inlineStr"/>
      <c r="Z7575" t="inlineStr">
        <is>
          <t>2025-10-23T12:36:39.909803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0.9886461974224936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2025-10-23T12:36:39.909803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0.9886461974224936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2025-10-23T12:36:39.909803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0.9886461974224936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0</v>
      </c>
      <c r="X7578" t="inlineStr"/>
      <c r="Y7578" t="inlineStr"/>
      <c r="Z7578" t="inlineStr">
        <is>
          <t>2025-10-23T12:36:39.909803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0.9886461974224936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2025-10-23T12:36:39.909803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0.9886461974224936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0</v>
      </c>
      <c r="X7580" t="inlineStr"/>
      <c r="Y7580" t="inlineStr"/>
      <c r="Z7580" t="inlineStr">
        <is>
          <t>2025-10-23T12:36:39.909803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0.9886461974224936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2025-10-23T12:36:39.909803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0.9886461974224936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2025-10-23T12:36:39.909803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0.9886461974224936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2025-10-23T12:36:39.909803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0.9886461974224936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2025-10-23T12:36:39.909803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2025-10-23T12:36:39.909803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0.9886461974224936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0</v>
      </c>
      <c r="X7586" t="inlineStr"/>
      <c r="Y7586" t="inlineStr"/>
      <c r="Z7586" t="inlineStr">
        <is>
          <t>2025-10-23T12:36:39.909803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0.9886461974224936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2025-10-23T12:36:39.909803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2025-10-23T12:36:39.909803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0.9886461974224936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2025-10-23T12:36:39.909803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0.9886461974224936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0</v>
      </c>
      <c r="X7590" t="inlineStr"/>
      <c r="Y7590" t="inlineStr"/>
      <c r="Z7590" t="inlineStr">
        <is>
          <t>2025-10-23T12:36:39.909803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0.9886461974224936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2025-10-23T12:36:39.909803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0.9886461974224936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0</v>
      </c>
      <c r="X7592" t="inlineStr"/>
      <c r="Y7592" t="inlineStr"/>
      <c r="Z7592" t="inlineStr">
        <is>
          <t>2025-10-23T12:36:39.909803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0.9886461974224936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0</v>
      </c>
      <c r="X7593" t="inlineStr"/>
      <c r="Y7593" t="inlineStr"/>
      <c r="Z7593" t="inlineStr">
        <is>
          <t>2025-10-23T12:36:39.909803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0.9886461974224936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2025-10-23T12:36:39.909803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0.9886461974224936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2025-10-23T12:36:39.909803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2025-10-23T12:36:39.909803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0.9886461974224936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2025-10-23T12:36:39.909803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0.9886461974224936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2025-10-23T12:36:39.909803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0.9886461974224936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2025-10-23T12:36:39.909803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0.9886461974224936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2025-10-23T12:36:39.909803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0.9886461974224936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0</v>
      </c>
      <c r="X7601" t="inlineStr"/>
      <c r="Y7601" t="inlineStr"/>
      <c r="Z7601" t="inlineStr">
        <is>
          <t>2025-10-23T12:36:39.909803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0.9886461974224936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2025-10-23T12:36:39.909803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0.9886461974224936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2025-10-23T12:36:39.909803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0.9886461974224936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2025-10-23T12:36:39.909803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0.9886461974224936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2025-10-23T12:36:39.909803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0.9886461974224936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2406</v>
      </c>
      <c r="X7606" t="n">
        <v>0.4083069644507539</v>
      </c>
      <c r="Y7606" t="n">
        <v>42646</v>
      </c>
      <c r="Z7606" t="inlineStr">
        <is>
          <t>2025-10-23T12:36:39.909803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0.9886461974224936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0</v>
      </c>
      <c r="X7607" t="inlineStr"/>
      <c r="Y7607" t="inlineStr"/>
      <c r="Z7607" t="inlineStr">
        <is>
          <t>2025-10-23T12:36:39.909803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0.9886461974224936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2025-10-23T12:36:39.909803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0.9886461974224936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0</v>
      </c>
      <c r="X7609" t="inlineStr"/>
      <c r="Y7609" t="inlineStr"/>
      <c r="Z7609" t="inlineStr">
        <is>
          <t>2025-10-23T12:36:39.909803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0.9886461974224936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2025-10-23T12:36:39.909803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0.9886461974224936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2025-10-23T12:36:39.909803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0.9886461974224936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0</v>
      </c>
      <c r="X7612" t="inlineStr"/>
      <c r="Y7612" t="inlineStr"/>
      <c r="Z7612" t="inlineStr">
        <is>
          <t>2025-10-23T12:36:39.909803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0.9886461974224936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2025-10-23T12:36:39.909803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0.9886461974224936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2025-10-23T12:36:39.909803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0.9886461974224936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0</v>
      </c>
      <c r="X7615" t="inlineStr"/>
      <c r="Y7615" t="inlineStr"/>
      <c r="Z7615" t="inlineStr">
        <is>
          <t>2025-10-23T12:36:39.909803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0.9886461974224936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0</v>
      </c>
      <c r="X7616" t="inlineStr"/>
      <c r="Y7616" t="inlineStr"/>
      <c r="Z7616" t="inlineStr">
        <is>
          <t>2025-10-23T12:36:39.909803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0.9886461974224936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2025-10-23T12:36:39.909803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0.9886461974224936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2025-10-23T12:36:39.909803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0.9886461974224936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2025-10-23T12:36:39.909803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0.9886461974224936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2025-10-23T12:36:39.909803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0.9886461974224936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0</v>
      </c>
      <c r="X7621" t="inlineStr"/>
      <c r="Y7621" t="inlineStr"/>
      <c r="Z7621" t="inlineStr">
        <is>
          <t>2025-10-23T12:36:39.909803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0.9886461974224936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2025-10-23T12:36:39.909803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0.9886461974224936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0</v>
      </c>
      <c r="X7623" t="inlineStr"/>
      <c r="Y7623" t="inlineStr"/>
      <c r="Z7623" t="inlineStr">
        <is>
          <t>2025-10-23T12:36:39.909803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0.9886461974224936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2025-10-23T12:36:39.909803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0.9886461974224936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2025-10-23T12:36:39.909803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0.9886461974224936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0</v>
      </c>
      <c r="X7626" t="inlineStr"/>
      <c r="Y7626" t="inlineStr"/>
      <c r="Z7626" t="inlineStr">
        <is>
          <t>2025-10-23T12:36:39.909803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0.9886461974224936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2025-10-23T12:36:39.909803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0.9886461974224936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0</v>
      </c>
      <c r="X7628" t="inlineStr"/>
      <c r="Y7628" t="inlineStr"/>
      <c r="Z7628" t="inlineStr">
        <is>
          <t>2025-10-23T12:36:39.909803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0.9886461974224936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2025-10-23T12:36:39.909803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0.9886461974224936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0</v>
      </c>
      <c r="X7630" t="inlineStr"/>
      <c r="Y7630" t="inlineStr"/>
      <c r="Z7630" t="inlineStr">
        <is>
          <t>2025-10-23T12:36:39.909803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0.9886461974224936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2025-10-23T12:36:39.909803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0.9886461974224936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2025-10-23T12:36:39.909803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0.9886461974224936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2025-10-23T12:36:39.909803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0.9886461974224936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0</v>
      </c>
      <c r="X7634" t="inlineStr"/>
      <c r="Y7634" t="inlineStr"/>
      <c r="Z7634" t="inlineStr">
        <is>
          <t>2025-10-23T12:36:39.909803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0.9886461974224936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2025-10-23T12:36:39.909803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0.9886461974224936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2025-10-23T12:36:39.909803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0.9886461974224936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2025-10-23T12:36:39.909803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0.9886461974224936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2025-10-23T12:36:39.909803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0.9886461974224936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0</v>
      </c>
      <c r="X7639" t="inlineStr"/>
      <c r="Y7639" t="inlineStr"/>
      <c r="Z7639" t="inlineStr">
        <is>
          <t>2025-10-23T12:36:39.909803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0.9886461974224936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2025-10-23T12:36:39.909803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0.9886461974224936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2025-10-23T12:36:39.909803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0.9886461974224936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2025-10-23T12:36:39.909803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0.9886461974224936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2025-10-23T12:36:39.909803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0.9886461974224936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0</v>
      </c>
      <c r="X7644" t="inlineStr"/>
      <c r="Y7644" t="inlineStr"/>
      <c r="Z7644" t="inlineStr">
        <is>
          <t>2025-10-23T12:36:39.909803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0.9886461974224936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0</v>
      </c>
      <c r="X7645" t="inlineStr"/>
      <c r="Y7645" t="inlineStr"/>
      <c r="Z7645" t="inlineStr">
        <is>
          <t>2025-10-23T12:36:39.909803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0.9886461974224936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2025-10-23T12:36:39.909803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0.9886461974224936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2025-10-23T12:36:39.909803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0.9886461974224936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2025-10-23T12:36:39.909803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0.9886461974224936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0</v>
      </c>
      <c r="X7649" t="inlineStr"/>
      <c r="Y7649" t="inlineStr"/>
      <c r="Z7649" t="inlineStr">
        <is>
          <t>2025-10-23T12:36:39.909803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0.9886461974224936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2025-10-23T12:36:39.909803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0.9886461974224936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2025-10-23T12:36:39.909803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0.9886461974224936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2025-10-23T12:36:39.909803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0.9886461974224936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2025-10-23T12:36:39.909803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0.9886461974224936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0</v>
      </c>
      <c r="X7654" t="inlineStr"/>
      <c r="Y7654" t="inlineStr"/>
      <c r="Z7654" t="inlineStr">
        <is>
          <t>2025-10-23T12:36:39.909803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0.9886461974224936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2025-10-23T12:36:39.909803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0.9886461974224936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2025-10-23T12:36:39.909803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0.9886461974224936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2025-10-23T12:36:39.909803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0.9886461974224936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2025-10-23T12:36:39.909803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0.9886461974224936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2025-10-23T12:36:39.909803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0.9886461974224936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2025-10-23T12:36:39.909803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0.9886461974224936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2025-10-23T12:36:39.909803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0.9886461974224936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0</v>
      </c>
      <c r="X7662" t="inlineStr"/>
      <c r="Y7662" t="inlineStr"/>
      <c r="Z7662" t="inlineStr">
        <is>
          <t>2025-10-23T12:36:39.909803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0.9886461974224936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2025-10-23T12:36:39.909803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0.9886461974224936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2025-10-23T12:36:39.927092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0.9886461974224936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2025-10-23T12:36:39.927092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0.9886461974224936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2025-10-23T12:36:39.927092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0.9886461974224936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2025-10-23T12:36:39.927092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0.9886461974224936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2025-10-23T12:36:39.927092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0.9886461974224936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2025-10-23T12:36:39.927092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0.9886461974224936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2025-10-23T12:36:39.927092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0.9886461974224936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2025-10-23T12:36:39.927092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0.9886461974224936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0</v>
      </c>
      <c r="X7672" t="inlineStr"/>
      <c r="Y7672" t="inlineStr"/>
      <c r="Z7672" t="inlineStr">
        <is>
          <t>2025-10-23T12:36:39.927092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0.9886461974224936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2025-10-23T12:36:39.927092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0.9886461974224936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2025-10-23T12:36:39.927092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0.9886461974224936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2025-10-23T12:36:39.927092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0.9886461974224936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2025-10-23T12:36:39.927092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0.9886461974224936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2025-10-23T12:36:39.927092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2025-10-23T12:36:39.927092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0.9886461974224936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2025-10-23T12:36:39.927092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0.9886461974224936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2025-10-23T12:36:39.927092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0.9886461974224936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2025-10-23T12:36:39.927092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0.9886461974224936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2025-10-23T12:36:39.927092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0.9886461974224936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2025-10-23T12:36:39.927092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0.9886461974224936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2025-10-23T12:36:39.927092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0.9886461974224936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2025-10-23T12:36:39.927092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0.9886461974224936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2025-10-23T12:36:39.927092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0.9886461974224936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2025-10-23T12:36:39.927092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0.9886461974224936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2025-10-23T12:36:39.927092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0.9886461974224936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0</v>
      </c>
      <c r="X7689" t="inlineStr"/>
      <c r="Y7689" t="inlineStr"/>
      <c r="Z7689" t="inlineStr">
        <is>
          <t>2025-10-23T12:36:39.927092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0.9886461974224936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0</v>
      </c>
      <c r="X7690" t="inlineStr"/>
      <c r="Y7690" t="inlineStr"/>
      <c r="Z7690" t="inlineStr">
        <is>
          <t>2025-10-23T12:36:39.927092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0.9886461974224936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2025-10-23T12:36:39.927092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2025-10-23T12:36:39.927092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0.9886461974224936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0</v>
      </c>
      <c r="X7693" t="inlineStr"/>
      <c r="Y7693" t="inlineStr"/>
      <c r="Z7693" t="inlineStr">
        <is>
          <t>2025-10-23T12:36:39.927092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0.9886461974224936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0</v>
      </c>
      <c r="X7694" t="inlineStr"/>
      <c r="Y7694" t="inlineStr"/>
      <c r="Z7694" t="inlineStr">
        <is>
          <t>2025-10-23T12:36:39.927092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0.9886461974224936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2025-10-23T12:36:39.927092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0.9886461974224936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0</v>
      </c>
      <c r="X7696" t="inlineStr"/>
      <c r="Y7696" t="inlineStr"/>
      <c r="Z7696" t="inlineStr">
        <is>
          <t>2025-10-23T12:36:39.927092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0.9886461974224936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2025-10-23T12:36:39.927092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0.9886461974224936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2025-10-23T12:36:39.927092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0.9886461974224936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2025-10-23T12:36:39.927092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0.9886461974224936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0</v>
      </c>
      <c r="X7700" t="inlineStr"/>
      <c r="Y7700" t="inlineStr"/>
      <c r="Z7700" t="inlineStr">
        <is>
          <t>2025-10-23T12:36:39.927092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0.9886461974224936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2025-10-23T12:36:39.927092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0.9886461974224936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0</v>
      </c>
      <c r="X7702" t="inlineStr"/>
      <c r="Y7702" t="inlineStr"/>
      <c r="Z7702" t="inlineStr">
        <is>
          <t>2025-10-23T12:36:39.927092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0.9886461974224936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2025-10-23T12:36:39.927092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0.9886461974224936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2025-10-23T12:36:39.927092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0.9886461974224936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0</v>
      </c>
      <c r="X7705" t="inlineStr"/>
      <c r="Y7705" t="inlineStr"/>
      <c r="Z7705" t="inlineStr">
        <is>
          <t>2025-10-23T12:36:39.927092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0.9886461974224936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0</v>
      </c>
      <c r="X7706" t="inlineStr"/>
      <c r="Y7706" t="inlineStr"/>
      <c r="Z7706" t="inlineStr">
        <is>
          <t>2025-10-23T12:36:39.927092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0.9886461974224936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2025-10-23T12:36:39.927092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0.9886461974224936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2025-10-23T12:36:39.927092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0.9886461974224936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2025-10-23T12:36:39.927092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0.9886461974224936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2025-10-23T12:36:39.927092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0.9886461974224936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0</v>
      </c>
      <c r="X7711" t="inlineStr"/>
      <c r="Y7711" t="inlineStr"/>
      <c r="Z7711" t="inlineStr">
        <is>
          <t>2025-10-23T12:36:39.927092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0.9886461974224936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2025-10-23T12:36:39.927092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0.9886461974224936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2025-10-23T12:36:39.927092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0.9886461974224936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0</v>
      </c>
      <c r="X7714" t="inlineStr"/>
      <c r="Y7714" t="inlineStr"/>
      <c r="Z7714" t="inlineStr">
        <is>
          <t>2025-10-23T12:36:39.927092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2025-10-23T12:36:39.927092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0.9886461974224936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2025-10-23T12:36:39.927092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0.9886461974224936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2025-10-23T12:36:39.927092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0.9886461974224936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2025-10-23T12:36:39.927092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0.9886461974224936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0</v>
      </c>
      <c r="X7719" t="inlineStr"/>
      <c r="Y7719" t="inlineStr"/>
      <c r="Z7719" t="inlineStr">
        <is>
          <t>2025-10-23T12:36:39.927092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0.9886461974224936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2025-10-23T12:36:39.927092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0.9886461974224936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0</v>
      </c>
      <c r="X7721" t="inlineStr"/>
      <c r="Y7721" t="inlineStr"/>
      <c r="Z7721" t="inlineStr">
        <is>
          <t>2025-10-23T12:36:39.927092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0.9886461974224936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2025-10-23T12:36:39.927092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0.9886461974224936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0</v>
      </c>
      <c r="X7723" t="inlineStr"/>
      <c r="Y7723" t="inlineStr"/>
      <c r="Z7723" t="inlineStr">
        <is>
          <t>2025-10-23T12:36:39.927092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0.9886461974224936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2025-10-23T12:36:39.927092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0.9886461974224936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2025-10-23T12:36:39.927092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0.9886461974224936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2025-10-23T12:36:39.927092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0.9886461974224936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0</v>
      </c>
      <c r="X7727" t="inlineStr"/>
      <c r="Y7727" t="inlineStr"/>
      <c r="Z7727" t="inlineStr">
        <is>
          <t>2025-10-23T12:36:39.927092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0.9886461974224936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2025-10-23T12:36:39.927092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0.9886461974224936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2025-10-23T12:36:39.927092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0.9886461974224936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0</v>
      </c>
      <c r="X7730" t="inlineStr"/>
      <c r="Y7730" t="inlineStr"/>
      <c r="Z7730" t="inlineStr">
        <is>
          <t>2025-10-23T12:36:39.927092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0.9886461974224936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0</v>
      </c>
      <c r="X7731" t="inlineStr"/>
      <c r="Y7731" t="inlineStr"/>
      <c r="Z7731" t="inlineStr">
        <is>
          <t>2025-10-23T12:36:39.927092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0.9886461974224936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2025-10-23T12:36:39.927092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0.9886461974224936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0</v>
      </c>
      <c r="X7733" t="inlineStr"/>
      <c r="Y7733" t="inlineStr"/>
      <c r="Z7733" t="inlineStr">
        <is>
          <t>2025-10-23T12:36:39.927092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0.9886461974224936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2025-10-23T12:36:39.927092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0.9886461974224936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2025-10-23T12:36:39.927092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0.9886461974224936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2025-10-23T12:36:39.927092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0.9886461974224936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0</v>
      </c>
      <c r="X7737" t="inlineStr"/>
      <c r="Y7737" t="inlineStr"/>
      <c r="Z7737" t="inlineStr">
        <is>
          <t>2025-10-23T12:36:39.927092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0.9886461974224936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2025-10-23T12:36:39.927092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0.9886461974224936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0</v>
      </c>
      <c r="X7739" t="inlineStr"/>
      <c r="Y7739" t="inlineStr"/>
      <c r="Z7739" t="inlineStr">
        <is>
          <t>2025-10-23T12:36:39.927092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0.9886461974224936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0</v>
      </c>
      <c r="X7740" t="inlineStr"/>
      <c r="Y7740" t="inlineStr"/>
      <c r="Z7740" t="inlineStr">
        <is>
          <t>2025-10-23T12:36:39.927092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0.9886461974224936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2025-10-23T12:36:39.927092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0.9886461974224936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0</v>
      </c>
      <c r="X7742" t="inlineStr"/>
      <c r="Y7742" t="inlineStr"/>
      <c r="Z7742" t="inlineStr">
        <is>
          <t>2025-10-23T12:36:39.927092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0.9886461974224936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2025-10-23T12:36:39.927092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0.9886461974224936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2025-10-23T12:36:39.927092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0.9886461974224936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2025-10-23T12:36:39.927092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0.9886461974224936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2025-10-23T12:36:39.927092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0.9886461974224936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2025-10-23T12:36:39.927092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0.9886461974224936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2391</v>
      </c>
      <c r="X7748" t="n">
        <v>0.4419779139779436</v>
      </c>
      <c r="Y7748" t="n">
        <v>40485</v>
      </c>
      <c r="Z7748" t="inlineStr">
        <is>
          <t>2025-10-23T12:36:39.927092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0.9886461974224936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2025-10-23T12:36:39.927092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0.9886461974224936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2025-10-23T12:36:39.927092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0.9886461974224936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0</v>
      </c>
      <c r="X7751" t="inlineStr"/>
      <c r="Y7751" t="inlineStr"/>
      <c r="Z7751" t="inlineStr">
        <is>
          <t>2025-10-23T12:36:39.927092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0.9886461974224936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0</v>
      </c>
      <c r="X7752" t="inlineStr"/>
      <c r="Y7752" t="inlineStr"/>
      <c r="Z7752" t="inlineStr">
        <is>
          <t>2025-10-23T12:36:39.927092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0.9886461974224936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2025-10-23T12:36:39.927092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0.9886461974224936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2025-10-23T12:36:39.927092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0.9886461974224936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2025-10-23T12:36:39.927092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0.9886461974224936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2025-10-23T12:36:39.927092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0.9886461974224936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2025-10-23T12:36:39.942744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0.9886461974224936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0</v>
      </c>
      <c r="X7758" t="inlineStr"/>
      <c r="Y7758" t="inlineStr"/>
      <c r="Z7758" t="inlineStr">
        <is>
          <t>2025-10-23T12:36:39.942744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0.9886461974224936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2025-10-23T12:36:39.942744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0.9886461974224936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2025-10-23T12:36:39.942744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0.9886461974224936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0</v>
      </c>
      <c r="X7761" t="inlineStr"/>
      <c r="Y7761" t="inlineStr"/>
      <c r="Z7761" t="inlineStr">
        <is>
          <t>2025-10-23T12:36:39.942744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0.9886461974224936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2025-10-23T12:36:39.942744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0.9886461974224936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2025-10-23T12:36:39.942744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0.9886461974224936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2025-10-23T12:36:39.942744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0.9886461974224936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0</v>
      </c>
      <c r="X7765" t="inlineStr"/>
      <c r="Y7765" t="inlineStr"/>
      <c r="Z7765" t="inlineStr">
        <is>
          <t>2025-10-23T12:36:39.942744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0.9886461974224936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0</v>
      </c>
      <c r="X7766" t="inlineStr"/>
      <c r="Y7766" t="inlineStr"/>
      <c r="Z7766" t="inlineStr">
        <is>
          <t>2025-10-23T12:36:39.942744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0.9886461974224936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2025-10-23T12:36:39.942744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0.9886461974224936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2025-10-23T12:36:39.942744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0.9886461974224936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2025-10-23T12:36:39.942744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0.9886461974224936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0</v>
      </c>
      <c r="X7770" t="inlineStr"/>
      <c r="Y7770" t="inlineStr"/>
      <c r="Z7770" t="inlineStr">
        <is>
          <t>2025-10-23T12:36:39.942744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0.9886461974224936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2025-10-23T12:36:39.942744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0.9886461974224936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2025-10-23T12:36:39.942744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0.9886461974224936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2025-10-23T12:36:39.942744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0.9886461974224936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2025-10-23T12:36:39.942744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0.9886461974224936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2443</v>
      </c>
      <c r="X7775" t="n">
        <v>0.4669383143444187</v>
      </c>
      <c r="Y7775" t="n">
        <v>36041</v>
      </c>
      <c r="Z7775" t="inlineStr">
        <is>
          <t>2025-10-23T12:36:39.942744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0.9886461974224936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2025-10-23T12:36:39.942744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0.9886461974224936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2025-10-23T12:36:39.942744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0.9886461974224936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2025-10-23T12:36:39.942744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0.9886461974224936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0</v>
      </c>
      <c r="X7779" t="inlineStr"/>
      <c r="Y7779" t="inlineStr"/>
      <c r="Z7779" t="inlineStr">
        <is>
          <t>2025-10-23T12:36:39.942744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0.9886461974224936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0</v>
      </c>
      <c r="X7780" t="inlineStr"/>
      <c r="Y7780" t="inlineStr"/>
      <c r="Z7780" t="inlineStr">
        <is>
          <t>2025-10-23T12:36:39.942744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0.9886461974224936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2025-10-23T12:36:39.942744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0.9886461974224936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2025-10-23T12:36:39.942744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0.9886461974224936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0</v>
      </c>
      <c r="X7783" t="inlineStr"/>
      <c r="Y7783" t="inlineStr"/>
      <c r="Z7783" t="inlineStr">
        <is>
          <t>2025-10-23T12:36:39.942744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0.9886461974224936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2025-10-23T12:36:39.942744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0.9886461974224936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2025-10-23T12:36:39.942744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0.9886461974224936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0</v>
      </c>
      <c r="X7786" t="inlineStr"/>
      <c r="Y7786" t="inlineStr"/>
      <c r="Z7786" t="inlineStr">
        <is>
          <t>2025-10-23T12:36:39.942744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0.9886461974224936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0</v>
      </c>
      <c r="X7787" t="inlineStr"/>
      <c r="Y7787" t="inlineStr"/>
      <c r="Z7787" t="inlineStr">
        <is>
          <t>2025-10-23T12:36:39.942744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0.9886461974224936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2025-10-23T12:36:39.942744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0.9886461974224936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0</v>
      </c>
      <c r="X7789" t="inlineStr"/>
      <c r="Y7789" t="inlineStr"/>
      <c r="Z7789" t="inlineStr">
        <is>
          <t>2025-10-23T12:36:39.942744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0.9886461974224936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2025-10-23T12:36:39.942744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0.9886461974224936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2025-10-23T12:36:39.942744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0.9886461974224936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2025-10-23T12:36:39.942744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0.9886461974224936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2025-10-23T12:36:39.942744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0.9886461974224936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2025-10-23T12:36:39.942744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0.9886461974224936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0</v>
      </c>
      <c r="X7795" t="inlineStr"/>
      <c r="Y7795" t="inlineStr"/>
      <c r="Z7795" t="inlineStr">
        <is>
          <t>2025-10-23T12:36:39.942744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0.9886461974224936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2025-10-23T12:36:39.942744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0.9886461974224936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0</v>
      </c>
      <c r="X7797" t="inlineStr"/>
      <c r="Y7797" t="inlineStr"/>
      <c r="Z7797" t="inlineStr">
        <is>
          <t>2025-10-23T12:36:39.942744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0.9886461974224936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0</v>
      </c>
      <c r="X7798" t="inlineStr"/>
      <c r="Y7798" t="inlineStr"/>
      <c r="Z7798" t="inlineStr">
        <is>
          <t>2025-10-23T12:36:39.942744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0.9886461974224936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2025-10-23T12:36:39.942744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0.9886461974224936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2025-10-23T12:36:39.942744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0.9886461974224936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0</v>
      </c>
      <c r="X7801" t="inlineStr"/>
      <c r="Y7801" t="inlineStr"/>
      <c r="Z7801" t="inlineStr">
        <is>
          <t>2025-10-23T12:36:39.942744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0.9886461974224936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0</v>
      </c>
      <c r="X7802" t="inlineStr"/>
      <c r="Y7802" t="inlineStr"/>
      <c r="Z7802" t="inlineStr">
        <is>
          <t>2025-10-23T12:36:39.942744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0.9886461974224936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2025-10-23T12:36:39.942744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0.9886461974224936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0</v>
      </c>
      <c r="X7804" t="inlineStr"/>
      <c r="Y7804" t="inlineStr"/>
      <c r="Z7804" t="inlineStr">
        <is>
          <t>2025-10-23T12:36:39.942744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0.9886461974224936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2456</v>
      </c>
      <c r="X7805" t="n">
        <v>0.4988333580955504</v>
      </c>
      <c r="Y7805" t="n">
        <v>3328</v>
      </c>
      <c r="Z7805" t="inlineStr">
        <is>
          <t>2025-10-23T12:36:39.942744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0.9886461974224936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2025-10-23T12:36:39.942744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0.9886461974224936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0</v>
      </c>
      <c r="X7807" t="inlineStr"/>
      <c r="Y7807" t="inlineStr"/>
      <c r="Z7807" t="inlineStr">
        <is>
          <t>2025-10-23T12:36:39.942744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0.9886461974224936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0</v>
      </c>
      <c r="X7808" t="inlineStr"/>
      <c r="Y7808" t="inlineStr"/>
      <c r="Z7808" t="inlineStr">
        <is>
          <t>2025-10-23T12:36:39.942744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0.9886461974224936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2025-10-23T12:36:39.942744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0.9886461974224936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2025-10-23T12:36:39.942744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0.9886461974224936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2025-10-23T12:36:39.942744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0.9886461974224936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2025-10-23T12:36:39.942744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0.9886461974224936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0</v>
      </c>
      <c r="X7813" t="inlineStr"/>
      <c r="Y7813" t="inlineStr"/>
      <c r="Z7813" t="inlineStr">
        <is>
          <t>2025-10-23T12:36:39.942744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0.9886461974224936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2025-10-23T12:36:39.942744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0.9886461974224936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2025-10-23T12:36:39.942744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0.9886461974224936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2025-10-23T12:36:39.942744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0.9886461974224936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2025-10-23T12:36:39.942744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0.9886461974224936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2025-10-23T12:36:39.942744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0.9886461974224936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0</v>
      </c>
      <c r="X7819" t="inlineStr"/>
      <c r="Y7819" t="inlineStr"/>
      <c r="Z7819" t="inlineStr">
        <is>
          <t>2025-10-23T12:36:39.942744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0.9886461974224936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2025-10-23T12:36:39.942744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0.9886461974224936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0</v>
      </c>
      <c r="X7821" t="inlineStr"/>
      <c r="Y7821" t="inlineStr"/>
      <c r="Z7821" t="inlineStr">
        <is>
          <t>2025-10-23T12:36:39.942744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0.9886461974224936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2025-10-23T12:36:39.942744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0.9886461974224936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2025-10-23T12:36:39.942744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0.9886461974224936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2025-10-23T12:36:39.942744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0.9886461974224936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2025-10-23T12:36:39.942744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0.9886461974224936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2025-10-23T12:36:39.942744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0.9886461974224936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2025-10-23T12:36:39.942744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0.9886461974224936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2025-10-23T12:36:39.942744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0.9886461974224936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2025-10-23T12:36:39.942744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0.9886461974224936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2025-10-23T12:36:39.942744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0.9886461974224936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2025-10-23T12:36:39.942744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0.9886461974224936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2025-10-23T12:36:39.942744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0.9886461974224936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2025-10-23T12:36:39.942744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0.9886461974224936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2025-10-23T12:36:39.942744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0.9886461974224936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2025-10-23T12:36:39.942744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0.9886461974224936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2025-10-23T12:36:39.942744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0.9886461974224936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2025-10-23T12:36:39.942744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2025-10-23T12:36:39.942744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0.9886461974224936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2025-10-23T12:36:39.942744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0.9886461974224936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2025-10-23T12:36:39.942744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0.9886461974224936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0</v>
      </c>
      <c r="X7841" t="inlineStr"/>
      <c r="Y7841" t="inlineStr"/>
      <c r="Z7841" t="inlineStr">
        <is>
          <t>2025-10-23T12:36:39.942744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0.9886461974224936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0</v>
      </c>
      <c r="X7842" t="inlineStr"/>
      <c r="Y7842" t="inlineStr"/>
      <c r="Z7842" t="inlineStr">
        <is>
          <t>2025-10-23T12:36:39.942744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0.9886461974224936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2025-10-23T12:36:39.942744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0.9886461974224936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0</v>
      </c>
      <c r="X7844" t="inlineStr"/>
      <c r="Y7844" t="inlineStr"/>
      <c r="Z7844" t="inlineStr">
        <is>
          <t>2025-10-23T12:36:39.942744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0.9886461974224936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2025-10-23T12:36:39.942744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0.9886461974224936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2025-10-23T12:36:39.942744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0.9886461974224936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2025-10-23T12:36:39.942744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0.9886461974224936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2025-10-23T12:36:39.942744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0.9886461974224936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2025-10-23T12:36:39.942744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0.9886461974224936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2025-10-23T12:36:39.942744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2025-10-23T12:36:39.942744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0.9886461974224936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2025-10-23T12:36:39.942744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0.9886461974224936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2025-10-23T12:36:39.942744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0.9886461974224936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2025-10-23T12:36:39.942744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0.9886461974224936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2025-10-23T12:36:39.942744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0.9886461974224936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2025-10-23T12:36:39.942744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0.9886461974224936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2025-10-23T12:36:39.942744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0.9886461974224936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2025-10-23T12:36:39.942744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0.9886461974224936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2025-10-23T12:36:39.942744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0.9886461974224936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2025-10-23T12:36:39.942744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0.9886461974224936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0</v>
      </c>
      <c r="X7861" t="inlineStr"/>
      <c r="Y7861" t="inlineStr"/>
      <c r="Z7861" t="inlineStr">
        <is>
          <t>2025-10-23T12:36:39.942744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0.9886461974224936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0</v>
      </c>
      <c r="X7862" t="inlineStr"/>
      <c r="Y7862" t="inlineStr"/>
      <c r="Z7862" t="inlineStr">
        <is>
          <t>2025-10-23T12:36:39.942744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0.9886461974224936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2025-10-23T12:36:39.942744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0.9886461974224936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2025-10-23T12:36:39.942744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0.9886461974224936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0</v>
      </c>
      <c r="X7865" t="inlineStr"/>
      <c r="Y7865" t="inlineStr"/>
      <c r="Z7865" t="inlineStr">
        <is>
          <t>2025-10-23T12:36:39.942744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0.9886461974224936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2025-10-23T12:36:39.942744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0.9886461974224936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0</v>
      </c>
      <c r="X7867" t="inlineStr"/>
      <c r="Y7867" t="inlineStr"/>
      <c r="Z7867" t="inlineStr">
        <is>
          <t>2025-10-23T12:36:39.942744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0.9886461974224936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2025-10-23T12:36:39.942744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0.9886461974224936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2025-10-23T12:36:39.942744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0.9886461974224936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0</v>
      </c>
      <c r="X7870" t="inlineStr"/>
      <c r="Y7870" t="inlineStr"/>
      <c r="Z7870" t="inlineStr">
        <is>
          <t>2025-10-23T12:36:39.942744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0.9886461974224936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2025-10-23T12:36:39.942744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0.9886461974224936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0</v>
      </c>
      <c r="X7872" t="inlineStr"/>
      <c r="Y7872" t="inlineStr"/>
      <c r="Z7872" t="inlineStr">
        <is>
          <t>2025-10-23T12:36:39.942744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0.9886461974224936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2025-10-23T12:36:39.942744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0.9886461974224936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2025-10-23T12:36:39.942744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0.9886461974224936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2025-10-23T12:36:39.942744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0.9886461974224936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0</v>
      </c>
      <c r="X7876" t="inlineStr"/>
      <c r="Y7876" t="inlineStr"/>
      <c r="Z7876" t="inlineStr">
        <is>
          <t>2025-10-23T12:36:39.942744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0.9886461974224936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2025-10-23T12:36:39.942744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0.9886461974224936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2025-10-23T12:36:39.942744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0.9886461974224936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2025-10-23T12:36:39.942744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0.9886461974224936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2025-10-23T12:36:39.958387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0.9886461974224936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2025-10-23T12:36:39.959441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0.9886461974224936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2025-10-23T12:36:39.959441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0.9886461974224936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2025-10-23T12:36:39.959955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0.9886461974224936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0</v>
      </c>
      <c r="X7884" t="inlineStr"/>
      <c r="Y7884" t="inlineStr"/>
      <c r="Z7884" t="inlineStr">
        <is>
          <t>2025-10-23T12:36:39.959955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0.9886461974224936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2025-10-23T12:36:39.959955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0.9886461974224936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0</v>
      </c>
      <c r="X7886" t="inlineStr"/>
      <c r="Y7886" t="inlineStr"/>
      <c r="Z7886" t="inlineStr">
        <is>
          <t>2025-10-23T12:36:39.959955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0.9886461974224936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0</v>
      </c>
      <c r="X7887" t="inlineStr"/>
      <c r="Y7887" t="inlineStr"/>
      <c r="Z7887" t="inlineStr">
        <is>
          <t>2025-10-23T12:36:39.959955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0.9886461974224936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2025-10-23T12:36:39.959955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0.9886461974224936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2025-10-23T12:36:39.959955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0.9886461974224936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2025-10-23T12:36:39.961435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0.9886461974224936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0</v>
      </c>
      <c r="X7891" t="inlineStr"/>
      <c r="Y7891" t="inlineStr"/>
      <c r="Z7891" t="inlineStr">
        <is>
          <t>2025-10-23T12:36:39.961946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0.9886461974224936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2025-10-23T12:36:39.961986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2025-10-23T12:36:39.961986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0.9886461974224936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2025-10-23T12:36:39.962499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0.9886461974224936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2025-10-23T12:36:39.962499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0.9886461974224936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2025-10-23T12:36:39.962499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0.9886461974224936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2025-10-23T12:36:39.962499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0.9886461974224936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2025-10-23T12:36:39.962499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0.9886461974224936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2025-10-23T12:36:39.962499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0.9886461974224936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0</v>
      </c>
      <c r="X7900" t="inlineStr"/>
      <c r="Y7900" t="inlineStr"/>
      <c r="Z7900" t="inlineStr">
        <is>
          <t>2025-10-23T12:36:39.962499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0.9886461974224936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0</v>
      </c>
      <c r="X7901" t="inlineStr"/>
      <c r="Y7901" t="inlineStr"/>
      <c r="Z7901" t="inlineStr">
        <is>
          <t>2025-10-23T12:36:39.962499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0.9886461974224936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2025-10-23T12:36:39.962499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0.9886461974224936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2025-10-23T12:36:39.962499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0.9886461974224936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2025-10-23T12:36:39.962499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0.9886461974224936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2025-10-23T12:36:39.962499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0.9886461974224936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0</v>
      </c>
      <c r="X7906" t="inlineStr"/>
      <c r="Y7906" t="inlineStr"/>
      <c r="Z7906" t="inlineStr">
        <is>
          <t>2025-10-23T12:36:39.962499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0.9886461974224936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0</v>
      </c>
      <c r="X7907" t="inlineStr"/>
      <c r="Y7907" t="inlineStr"/>
      <c r="Z7907" t="inlineStr">
        <is>
          <t>2025-10-23T12:36:39.962499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0.9886461974224936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2025-10-23T12:36:39.962499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0.9886461974224936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2025-10-23T12:36:39.962499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0.9886461974224936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2025-10-23T12:36:39.962499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0.9886461974224936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0</v>
      </c>
      <c r="X7911" t="inlineStr"/>
      <c r="Y7911" t="inlineStr"/>
      <c r="Z7911" t="inlineStr">
        <is>
          <t>2025-10-23T12:36:39.962499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0.9886461974224936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2025-10-23T12:36:39.962499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0.9886461974224936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0</v>
      </c>
      <c r="X7913" t="inlineStr"/>
      <c r="Y7913" t="inlineStr"/>
      <c r="Z7913" t="inlineStr">
        <is>
          <t>2025-10-23T12:36:39.962499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0.9886461974224936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2025-10-23T12:36:39.962499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0.9886461974224936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2025-10-23T12:36:39.962499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0.9886461974224936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0</v>
      </c>
      <c r="X7916" t="inlineStr"/>
      <c r="Y7916" t="inlineStr"/>
      <c r="Z7916" t="inlineStr">
        <is>
          <t>2025-10-23T12:36:39.962499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0.9886461974224936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0</v>
      </c>
      <c r="X7917" t="inlineStr"/>
      <c r="Y7917" t="inlineStr"/>
      <c r="Z7917" t="inlineStr">
        <is>
          <t>2025-10-23T12:36:39.962499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0.9886461974224936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0</v>
      </c>
      <c r="X7918" t="inlineStr"/>
      <c r="Y7918" t="inlineStr"/>
      <c r="Z7918" t="inlineStr">
        <is>
          <t>2025-10-23T12:36:39.962499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0.9886461974224936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0</v>
      </c>
      <c r="X7919" t="inlineStr"/>
      <c r="Y7919" t="inlineStr"/>
      <c r="Z7919" t="inlineStr">
        <is>
          <t>2025-10-23T12:36:39.962499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0.9886461974224936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0</v>
      </c>
      <c r="X7920" t="inlineStr"/>
      <c r="Y7920" t="inlineStr"/>
      <c r="Z7920" t="inlineStr">
        <is>
          <t>2025-10-23T12:36:39.962499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0.9886461974224936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2025-10-23T12:36:39.962499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0.9886461974224936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2025-10-23T12:36:39.962499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2025-10-23T12:36:39.962499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0.9886461974224936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0</v>
      </c>
      <c r="X7924" t="inlineStr"/>
      <c r="Y7924" t="inlineStr"/>
      <c r="Z7924" t="inlineStr">
        <is>
          <t>2025-10-23T12:36:39.962499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0.9886461974224936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0</v>
      </c>
      <c r="X7925" t="inlineStr"/>
      <c r="Y7925" t="inlineStr"/>
      <c r="Z7925" t="inlineStr">
        <is>
          <t>2025-10-23T12:36:39.962499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0.9886461974224936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2025-10-23T12:36:39.962499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0.9886461974224936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2025-10-23T12:36:39.962499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0.9886461974224936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2025-10-23T12:36:39.962499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0.9886461974224936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2025-10-23T12:36:39.962499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0.9886461974224936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2025-10-23T12:36:39.962499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0.9886461974224936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2025-10-23T12:36:39.962499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0.9886461974224936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2025-10-23T12:36:39.962499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0.9886461974224936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2025-10-23T12:36:39.962499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0.9886461974224936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0</v>
      </c>
      <c r="X7934" t="inlineStr"/>
      <c r="Y7934" t="inlineStr"/>
      <c r="Z7934" t="inlineStr">
        <is>
          <t>2025-10-23T12:36:39.962499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0.9886461974224936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0</v>
      </c>
      <c r="X7935" t="inlineStr"/>
      <c r="Y7935" t="inlineStr"/>
      <c r="Z7935" t="inlineStr">
        <is>
          <t>2025-10-23T12:36:39.962499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0.9886461974224936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0</v>
      </c>
      <c r="X7936" t="inlineStr"/>
      <c r="Y7936" t="inlineStr"/>
      <c r="Z7936" t="inlineStr">
        <is>
          <t>2025-10-23T12:36:39.962499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0.9886461974224936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2025-10-23T12:36:39.962499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0.9886461974224936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2025-10-23T12:36:39.962499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0.9886461974224936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2025-10-23T12:36:39.962499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0.9886461974224936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2025-10-23T12:36:39.962499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0.9886461974224936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0</v>
      </c>
      <c r="X7941" t="inlineStr"/>
      <c r="Y7941" t="inlineStr"/>
      <c r="Z7941" t="inlineStr">
        <is>
          <t>2025-10-23T12:36:39.962499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0.9886461974224936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2025-10-23T12:36:39.962499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0.9886461974224936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2025-10-23T12:36:39.962499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0.9886461974224936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0</v>
      </c>
      <c r="X7944" t="inlineStr"/>
      <c r="Y7944" t="inlineStr"/>
      <c r="Z7944" t="inlineStr">
        <is>
          <t>2025-10-23T12:36:39.962499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0.9886461974224936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0</v>
      </c>
      <c r="X7945" t="inlineStr"/>
      <c r="Y7945" t="inlineStr"/>
      <c r="Z7945" t="inlineStr">
        <is>
          <t>2025-10-23T12:36:39.962499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0.9886461974224936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2025-10-23T12:36:39.962499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0.9886461974224936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2025-10-23T12:36:39.962499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0.9886461974224936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0</v>
      </c>
      <c r="X7948" t="inlineStr"/>
      <c r="Y7948" t="inlineStr"/>
      <c r="Z7948" t="inlineStr">
        <is>
          <t>2025-10-23T12:36:39.962499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0.9886461974224936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0</v>
      </c>
      <c r="X7949" t="inlineStr"/>
      <c r="Y7949" t="inlineStr"/>
      <c r="Z7949" t="inlineStr">
        <is>
          <t>2025-10-23T12:36:39.962499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0.9886461974224936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0</v>
      </c>
      <c r="X7950" t="inlineStr"/>
      <c r="Y7950" t="inlineStr"/>
      <c r="Z7950" t="inlineStr">
        <is>
          <t>2025-10-23T12:36:39.962499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0.9886461974224936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0</v>
      </c>
      <c r="X7951" t="inlineStr"/>
      <c r="Y7951" t="inlineStr"/>
      <c r="Z7951" t="inlineStr">
        <is>
          <t>2025-10-23T12:36:39.962499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0.9886461974224936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2025-10-23T12:36:39.962499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0.9886461974224936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2025-10-23T12:36:39.962499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0.9886461974224936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2025-10-23T12:36:39.962499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0.9886461974224936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2025-10-23T12:36:39.962499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0.9886461974224936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2025-10-23T12:36:39.962499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0.9886461974224936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0</v>
      </c>
      <c r="X7957" t="inlineStr"/>
      <c r="Y7957" t="inlineStr"/>
      <c r="Z7957" t="inlineStr">
        <is>
          <t>2025-10-23T12:36:39.962499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0.9886461974224936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2025-10-23T12:36:39.962499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0.9886461974224936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2025-10-23T12:36:39.962499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0.9886461974224936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0</v>
      </c>
      <c r="X7960" t="inlineStr"/>
      <c r="Y7960" t="inlineStr"/>
      <c r="Z7960" t="inlineStr">
        <is>
          <t>2025-10-23T12:36:39.962499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0.9886461974224936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2025-10-23T12:36:39.962499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0.9886461974224936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2025-10-23T12:36:39.962499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0.9886461974224936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0</v>
      </c>
      <c r="X7963" t="inlineStr"/>
      <c r="Y7963" t="inlineStr"/>
      <c r="Z7963" t="inlineStr">
        <is>
          <t>2025-10-23T12:36:39.962499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0.9886461974224936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2025-10-23T12:36:39.962499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0.9886461974224936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2025-10-23T12:36:39.962499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2025-10-23T12:36:39.962499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0.9886461974224936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2025-10-23T12:36:39.962499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0.9886461974224936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2025-10-23T12:36:39.962499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0.9886461974224936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0</v>
      </c>
      <c r="X7969" t="inlineStr"/>
      <c r="Y7969" t="inlineStr"/>
      <c r="Z7969" t="inlineStr">
        <is>
          <t>2025-10-23T12:36:39.962499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0.9886461974224936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2025-10-23T12:36:39.962499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0.9886461974224936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0</v>
      </c>
      <c r="X7971" t="inlineStr"/>
      <c r="Y7971" t="inlineStr"/>
      <c r="Z7971" t="inlineStr">
        <is>
          <t>2025-10-23T12:36:39.962499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0.9886461974224936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2025-10-23T12:36:39.962499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0.9886461974224936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2025-10-23T12:36:39.962499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0.9886461974224936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0</v>
      </c>
      <c r="X7974" t="inlineStr"/>
      <c r="Y7974" t="inlineStr"/>
      <c r="Z7974" t="inlineStr">
        <is>
          <t>2025-10-23T12:36:39.962499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0.9886461974224936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2025-10-23T12:36:39.962499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0.9886461974224936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2025-10-23T12:36:39.962499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0.9886461974224936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2025-10-23T12:36:39.962499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0.9886461974224936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0</v>
      </c>
      <c r="X7978" t="inlineStr"/>
      <c r="Y7978" t="inlineStr"/>
      <c r="Z7978" t="inlineStr">
        <is>
          <t>2025-10-23T12:36:39.962499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0.9886461974224936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2025-10-23T12:36:39.962499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0.9886461974224936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0</v>
      </c>
      <c r="X7980" t="inlineStr"/>
      <c r="Y7980" t="inlineStr"/>
      <c r="Z7980" t="inlineStr">
        <is>
          <t>2025-10-23T12:36:39.962499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0.9886461974224936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2025-10-23T12:36:39.962499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0.9886461974224936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0</v>
      </c>
      <c r="X7982" t="inlineStr"/>
      <c r="Y7982" t="inlineStr"/>
      <c r="Z7982" t="inlineStr">
        <is>
          <t>2025-10-23T12:36:39.962499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0.9886461974224936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2025-10-23T12:36:39.962499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0.9886461974224936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0</v>
      </c>
      <c r="X7984" t="inlineStr"/>
      <c r="Y7984" t="inlineStr"/>
      <c r="Z7984" t="inlineStr">
        <is>
          <t>2025-10-23T12:36:39.962499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0.9886461974224936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0</v>
      </c>
      <c r="X7985" t="inlineStr"/>
      <c r="Y7985" t="inlineStr"/>
      <c r="Z7985" t="inlineStr">
        <is>
          <t>2025-10-23T12:36:39.962499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0.9886461974224936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2025-10-23T12:36:39.962499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0.9886461974224936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2025-10-23T12:36:39.962499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0.9886461974224936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2025-10-23T12:36:39.962499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0.9886461974224936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2025-10-23T12:36:39.962499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0.9886461974224936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2025-10-23T12:36:39.962499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0.9886461974224936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2025-10-23T12:36:39.962499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0.9886461974224936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2025-10-23T12:36:39.962499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0.9886461974224936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2025-10-23T12:36:39.962499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0.9886461974224936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2025-10-23T12:36:39.974460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0.9886461974224936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0</v>
      </c>
      <c r="X7995" t="inlineStr"/>
      <c r="Y7995" t="inlineStr"/>
      <c r="Z7995" t="inlineStr">
        <is>
          <t>2025-10-23T12:36:39.975460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0.9886461974224936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0</v>
      </c>
      <c r="X7996" t="inlineStr"/>
      <c r="Y7996" t="inlineStr"/>
      <c r="Z7996" t="inlineStr">
        <is>
          <t>2025-10-23T12:36:39.975460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0.9886461974224936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2025-10-23T12:36:39.975460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0.9886461974224936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2025-10-23T12:36:39.975460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0.9886461974224936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2025-10-23T12:36:39.976462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0.9886461974224936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2025-10-23T12:36:39.976462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0.9886461974224936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2025-10-23T12:36:39.976462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0.9886461974224936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2025-10-23T12:36:39.976462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0.9886461974224936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2025-10-23T12:36:39.977132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0.9886461974224936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2025-10-23T12:36:39.977132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0.9886461974224936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0</v>
      </c>
      <c r="X8005" t="inlineStr"/>
      <c r="Y8005" t="inlineStr"/>
      <c r="Z8005" t="inlineStr">
        <is>
          <t>2025-10-23T12:36:39.977132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0.9886461974224936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2025-10-23T12:36:39.977132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0.9886461974224936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2025-10-23T12:36:39.977132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0.9886461974224936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2025-10-23T12:36:39.978142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0.9886461974224936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2025-10-23T12:36:39.978142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0.9886461974224936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2025-10-23T12:36:39.978142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0.9886461974224936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2025-10-23T12:36:39.978142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0.9886461974224936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2025-10-23T12:36:39.979136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0.9886461974224936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2025-10-23T12:36:39.979136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0.9886461974224936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2025-10-23T12:36:39.979136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0.9886461974224936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2025-10-23T12:36:39.979136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0.9886461974224936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2025-10-23T12:36:39.980134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0.9886461974224936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0</v>
      </c>
      <c r="X8017" t="inlineStr"/>
      <c r="Y8017" t="inlineStr"/>
      <c r="Z8017" t="inlineStr">
        <is>
          <t>2025-10-23T12:36:39.980134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0.9886461974224936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2025-10-23T12:36:39.980134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0.9886461974224936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2025-10-23T12:36:39.980134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0.9886461974224936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2025-10-23T12:36:39.981134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0.9886461974224936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2025-10-23T12:36:39.981134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0.9886461974224936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0</v>
      </c>
      <c r="X8022" t="inlineStr"/>
      <c r="Y8022" t="inlineStr"/>
      <c r="Z8022" t="inlineStr">
        <is>
          <t>2025-10-23T12:36:39.981695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0.9886461974224936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0</v>
      </c>
      <c r="X8023" t="inlineStr"/>
      <c r="Y8023" t="inlineStr"/>
      <c r="Z8023" t="inlineStr">
        <is>
          <t>2025-10-23T12:36:39.981695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0.9886461974224936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2025-10-23T12:36:39.981695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0.9886461974224936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0</v>
      </c>
      <c r="X8025" t="inlineStr"/>
      <c r="Y8025" t="inlineStr"/>
      <c r="Z8025" t="inlineStr">
        <is>
          <t>2025-10-23T12:36:39.981695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0.9886461974224936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2025-10-23T12:36:39.981695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0.9886461974224936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0</v>
      </c>
      <c r="X8027" t="inlineStr"/>
      <c r="Y8027" t="inlineStr"/>
      <c r="Z8027" t="inlineStr">
        <is>
          <t>2025-10-23T12:36:39.981695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0.9886461974224936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2025-10-23T12:36:39.981695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0.9886461974224936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0</v>
      </c>
      <c r="X8029" t="inlineStr"/>
      <c r="Y8029" t="inlineStr"/>
      <c r="Z8029" t="inlineStr">
        <is>
          <t>2025-10-23T12:36:39.981695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0.9886461974224936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0</v>
      </c>
      <c r="X8030" t="inlineStr"/>
      <c r="Y8030" t="inlineStr"/>
      <c r="Z8030" t="inlineStr">
        <is>
          <t>2025-10-23T12:36:39.981695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0.9886461974224936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2025-10-23T12:36:39.981695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0.9886461974224936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2025-10-23T12:36:39.981695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0.9886461974224936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0</v>
      </c>
      <c r="X8033" t="inlineStr"/>
      <c r="Y8033" t="inlineStr"/>
      <c r="Z8033" t="inlineStr">
        <is>
          <t>2025-10-23T12:36:39.981695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0.9886461974224936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2025-10-23T12:36:39.981695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0.9886461974224936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2384</v>
      </c>
      <c r="X8035" t="n">
        <v>0.3012954679071553</v>
      </c>
      <c r="Y8035" t="n">
        <v>40604</v>
      </c>
      <c r="Z8035" t="inlineStr">
        <is>
          <t>2025-10-23T12:36:39.981695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0.9886461974224936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2025-10-23T12:36:39.981695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0.9886461974224936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2025-10-23T12:36:39.981695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0.9886461974224936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2025-10-23T12:36:39.981695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0.9886461974224936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2025-10-23T12:36:39.981695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0.9886461974224936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2025-10-23T12:36:39.981695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0.9886461974224936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2025-10-23T12:36:39.981695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0.9886461974224936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0</v>
      </c>
      <c r="X8042" t="inlineStr"/>
      <c r="Y8042" t="inlineStr"/>
      <c r="Z8042" t="inlineStr">
        <is>
          <t>2025-10-23T12:36:39.981695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0.9886461974224936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2025-10-23T12:36:39.981695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0.9886461974224936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2025-10-23T12:36:39.981695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0.9886461974224936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2025-10-23T12:36:39.981695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0.9886461974224936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0</v>
      </c>
      <c r="X8046" t="inlineStr"/>
      <c r="Y8046" t="inlineStr"/>
      <c r="Z8046" t="inlineStr">
        <is>
          <t>2025-10-23T12:36:39.981695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0.9886461974224936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0</v>
      </c>
      <c r="X8047" t="inlineStr"/>
      <c r="Y8047" t="inlineStr"/>
      <c r="Z8047" t="inlineStr">
        <is>
          <t>2025-10-23T12:36:39.981695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0.9886461974224936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2025-10-23T12:36:39.981695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0.9886461974224936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2025-10-23T12:36:39.981695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0.9886461974224936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0</v>
      </c>
      <c r="X8050" t="inlineStr"/>
      <c r="Y8050" t="inlineStr"/>
      <c r="Z8050" t="inlineStr">
        <is>
          <t>2025-10-23T12:36:39.981695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0.9886461974224936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2025-10-23T12:36:39.981695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0.9886461974224936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2025-10-23T12:36:39.981695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0.9886461974224936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2025-10-23T12:36:39.981695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0.9886461974224936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2025-10-23T12:36:39.981695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0.9886461974224936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2025-10-23T12:36:39.981695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0.9886461974224936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2025-10-23T12:36:39.981695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0.9886461974224936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2025-10-23T12:36:39.981695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0.9886461974224936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2025-10-23T12:36:39.981695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0.9886461974224936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2025-10-23T12:36:39.981695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0.9886461974224936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2025-10-23T12:36:39.981695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0.9886461974224936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2025-10-23T12:36:39.981695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0.9886461974224936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2025-10-23T12:36:39.981695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0.9886461974224936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2025-10-23T12:36:39.981695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0.9886461974224936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2025-10-23T12:36:39.981695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0.9886461974224936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2025-10-23T12:36:39.981695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0.9886461974224936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2025-10-23T12:36:39.981695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0.9886461974224936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2025-10-23T12:36:39.981695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0.9886461974224936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2025-10-23T12:36:39.981695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0.9886461974224936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2025-10-23T12:36:39.981695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2025-10-23T12:36:39.981695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0.9886461974224936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0</v>
      </c>
      <c r="X8071" t="inlineStr"/>
      <c r="Y8071" t="inlineStr"/>
      <c r="Z8071" t="inlineStr">
        <is>
          <t>2025-10-23T12:36:39.981695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0.9886461974224936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2025-10-23T12:36:39.981695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0.9886461974224936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2025-10-23T12:36:39.981695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2025-10-23T12:36:39.981695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0.9886461974224936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2025-10-23T12:36:39.981695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0.9886461974224936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2025-10-23T12:36:39.981695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0.9886461974224936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2025-10-23T12:36:39.981695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0.9886461974224936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0</v>
      </c>
      <c r="X8078" t="inlineStr"/>
      <c r="Y8078" t="inlineStr"/>
      <c r="Z8078" t="inlineStr">
        <is>
          <t>2025-10-23T12:36:39.981695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0.9886461974224936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2025-10-23T12:36:39.981695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0.9886461974224936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2025-10-23T12:36:39.981695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2025-10-23T12:36:39.981695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0.9886461974224936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2025-10-23T12:36:39.981695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0.9886461974224936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0</v>
      </c>
      <c r="X8083" t="inlineStr"/>
      <c r="Y8083" t="inlineStr"/>
      <c r="Z8083" t="inlineStr">
        <is>
          <t>2025-10-23T12:36:39.981695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0.9886461974224936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2025-10-23T12:36:39.981695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0.9886461974224936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2025-10-23T12:36:39.981695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0.9886461974224936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2025-10-23T12:36:39.981695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0.9886461974224936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2025-10-23T12:36:39.981695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0.9886461974224936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2025-10-23T12:36:39.981695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0.9886461974224936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2025-10-23T12:36:39.981695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0.9886461974224936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0</v>
      </c>
      <c r="X8090" t="inlineStr"/>
      <c r="Y8090" t="inlineStr"/>
      <c r="Z8090" t="inlineStr">
        <is>
          <t>2025-10-23T12:36:39.981695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0.9886461974224936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0</v>
      </c>
      <c r="X8091" t="inlineStr"/>
      <c r="Y8091" t="inlineStr"/>
      <c r="Z8091" t="inlineStr">
        <is>
          <t>2025-10-23T12:36:39.981695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0.9886461974224936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0</v>
      </c>
      <c r="X8092" t="inlineStr"/>
      <c r="Y8092" t="inlineStr"/>
      <c r="Z8092" t="inlineStr">
        <is>
          <t>2025-10-23T12:36:39.981695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0.9886461974224936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0</v>
      </c>
      <c r="X8093" t="inlineStr"/>
      <c r="Y8093" t="inlineStr"/>
      <c r="Z8093" t="inlineStr">
        <is>
          <t>2025-10-23T12:36:39.981695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0.9886461974224936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0</v>
      </c>
      <c r="X8094" t="inlineStr"/>
      <c r="Y8094" t="inlineStr"/>
      <c r="Z8094" t="inlineStr">
        <is>
          <t>2025-10-23T12:36:39.981695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0.9886461974224936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2025-10-23T12:36:39.981695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0.9886461974224936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2025-10-23T12:36:39.981695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0.9886461974224936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2025-10-23T12:36:39.981695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0.9886461974224936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0</v>
      </c>
      <c r="X8098" t="inlineStr"/>
      <c r="Y8098" t="inlineStr"/>
      <c r="Z8098" t="inlineStr">
        <is>
          <t>2025-10-23T12:36:39.981695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0.9886461974224936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2025-10-23T12:36:39.981695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0.9886461974224936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0</v>
      </c>
      <c r="X8100" t="inlineStr"/>
      <c r="Y8100" t="inlineStr"/>
      <c r="Z8100" t="inlineStr">
        <is>
          <t>2025-10-23T12:36:39.981695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0.9886461974224936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2025-10-23T12:36:39.981695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0.9886461974224936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2025-10-23T12:36:39.981695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0.9886461974224936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2025-10-23T12:36:39.981695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0.9886461974224936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2025-10-23T12:36:39.981695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0.9886461974224936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2025-10-23T12:36:39.981695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0.9886461974224936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0</v>
      </c>
      <c r="X8106" t="inlineStr"/>
      <c r="Y8106" t="inlineStr"/>
      <c r="Z8106" t="inlineStr">
        <is>
          <t>2025-10-23T12:36:39.981695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0.9886461974224936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0</v>
      </c>
      <c r="X8107" t="inlineStr"/>
      <c r="Y8107" t="inlineStr"/>
      <c r="Z8107" t="inlineStr">
        <is>
          <t>2025-10-23T12:36:39.981695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0.9886461974224936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2025-10-23T12:36:39.981695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0.9886461974224936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2025-10-23T12:36:39.981695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0.9886461974224936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2025-10-23T12:36:39.981695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0.9886461974224936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2025-10-23T12:36:39.981695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0.9886461974224936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2025-10-23T12:36:39.981695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0.9886461974224936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2025-10-23T12:36:39.981695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0.9886461974224936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2025-10-23T12:36:39.981695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0.9886461974224936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2025-10-23T12:36:39.981695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0.9886461974224936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2407</v>
      </c>
      <c r="X8116" t="n">
        <v>0.4717066207803227</v>
      </c>
      <c r="Y8116" t="n">
        <v>16352</v>
      </c>
      <c r="Z8116" t="inlineStr">
        <is>
          <t>2025-10-23T12:36:39.981695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0.9886461974224936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2025-10-23T12:36:39.981695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0.9886461974224936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0</v>
      </c>
      <c r="X8118" t="inlineStr"/>
      <c r="Y8118" t="inlineStr"/>
      <c r="Z8118" t="inlineStr">
        <is>
          <t>2025-10-23T12:36:39.981695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0.9886461974224936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2025-10-23T12:36:39.981695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0.9886461974224936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0</v>
      </c>
      <c r="X8120" t="inlineStr"/>
      <c r="Y8120" t="inlineStr"/>
      <c r="Z8120" t="inlineStr">
        <is>
          <t>2025-10-23T12:36:39.981695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0.9886461974224936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0</v>
      </c>
      <c r="X8121" t="inlineStr"/>
      <c r="Y8121" t="inlineStr"/>
      <c r="Z8121" t="inlineStr">
        <is>
          <t>2025-10-23T12:36:39.981695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0.9886461974224936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2025-10-23T12:36:39.981695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0.9886461974224936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2025-10-23T12:36:39.981695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0.9886461974224936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2025-10-23T12:36:39.981695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0.9886461974224936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0</v>
      </c>
      <c r="X8125" t="inlineStr"/>
      <c r="Y8125" t="inlineStr"/>
      <c r="Z8125" t="inlineStr">
        <is>
          <t>2025-10-23T12:36:39.981695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0.9886461974224936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2025-10-23T12:36:39.981695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0.9886461974224936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0</v>
      </c>
      <c r="X8127" t="inlineStr"/>
      <c r="Y8127" t="inlineStr"/>
      <c r="Z8127" t="inlineStr">
        <is>
          <t>2025-10-23T12:36:39.981695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0.9886461974224936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0</v>
      </c>
      <c r="X8128" t="inlineStr"/>
      <c r="Y8128" t="inlineStr"/>
      <c r="Z8128" t="inlineStr">
        <is>
          <t>2025-10-23T12:36:39.981695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0.9886461974224936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2025-10-23T12:36:39.981695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0.9886461974224936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0</v>
      </c>
      <c r="X8130" t="inlineStr"/>
      <c r="Y8130" t="inlineStr"/>
      <c r="Z8130" t="inlineStr">
        <is>
          <t>2025-10-23T12:36:39.981695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0.9886461974224936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2025-10-23T12:36:39.981695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0.9886461974224936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2025-10-23T12:36:39.981695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0.9886461974224936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2025-10-23T12:36:39.981695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0.9886461974224936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2025-10-23T12:36:39.981695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0.9886461974224936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2025-10-23T12:36:39.981695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0.9886461974224936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2025-10-23T12:36:39.981695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0.9886461974224936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2025-10-23T12:36:39.981695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0.9886461974224936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0</v>
      </c>
      <c r="X8138" t="inlineStr"/>
      <c r="Y8138" t="inlineStr"/>
      <c r="Z8138" t="inlineStr">
        <is>
          <t>2025-10-23T12:36:39.981695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0.9886461974224936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0</v>
      </c>
      <c r="X8139" t="inlineStr"/>
      <c r="Y8139" t="inlineStr"/>
      <c r="Z8139" t="inlineStr">
        <is>
          <t>2025-10-23T12:36:39.997330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0.9886461974224936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2025-10-23T12:36:39.997330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0.9886461974224936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2025-10-23T12:36:39.997330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0.9886461974224936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2025-10-23T12:36:39.997330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0.9886461974224936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0</v>
      </c>
      <c r="X8143" t="inlineStr"/>
      <c r="Y8143" t="inlineStr"/>
      <c r="Z8143" t="inlineStr">
        <is>
          <t>2025-10-23T12:36:39.997330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0.9886461974224936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2025-10-23T12:36:39.997330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0.9886461974224936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2025-10-23T12:36:39.997330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0.9886461974224936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2025-10-23T12:36:39.997330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0.9886461974224936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2025-10-23T12:36:39.997330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0.9886461974224936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0</v>
      </c>
      <c r="X8148" t="inlineStr"/>
      <c r="Y8148" t="inlineStr"/>
      <c r="Z8148" t="inlineStr">
        <is>
          <t>2025-10-23T12:36:39.997330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0.9886461974224936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0</v>
      </c>
      <c r="X8149" t="inlineStr"/>
      <c r="Y8149" t="inlineStr"/>
      <c r="Z8149" t="inlineStr">
        <is>
          <t>2025-10-23T12:36:39.997330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0.9886461974224936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2025-10-23T12:36:39.997330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0.9886461974224936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2025-10-23T12:36:39.997330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0.9886461974224936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2025-10-23T12:36:39.997330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0.9886461974224936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0</v>
      </c>
      <c r="X8153" t="inlineStr"/>
      <c r="Y8153" t="inlineStr"/>
      <c r="Z8153" t="inlineStr">
        <is>
          <t>2025-10-23T12:36:39.997330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0.9886461974224936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2025-10-23T12:36:39.997330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0.9886461974224936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2025-10-23T12:36:39.997330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0.9886461974224936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2025-10-23T12:36:39.997330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0.9886461974224936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0</v>
      </c>
      <c r="X8157" t="inlineStr"/>
      <c r="Y8157" t="inlineStr"/>
      <c r="Z8157" t="inlineStr">
        <is>
          <t>2025-10-23T12:36:39.997330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0.9886461974224936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2025-10-23T12:36:39.997330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0.9886461974224936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0</v>
      </c>
      <c r="X8159" t="inlineStr"/>
      <c r="Y8159" t="inlineStr"/>
      <c r="Z8159" t="inlineStr">
        <is>
          <t>2025-10-23T12:36:39.997330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0.9886461974224936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2025-10-23T12:36:39.997330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0.9886461974224936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2025-10-23T12:36:39.997330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0.9886461974224936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2025-10-23T12:36:39.997330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0.9886461974224936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2025-10-23T12:36:39.997330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0.9886461974224936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2025-10-23T12:36:39.997330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0.9886461974224936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0</v>
      </c>
      <c r="X8165" t="inlineStr"/>
      <c r="Y8165" t="inlineStr"/>
      <c r="Z8165" t="inlineStr">
        <is>
          <t>2025-10-23T12:36:39.997330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0.9886461974224936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0</v>
      </c>
      <c r="X8166" t="inlineStr"/>
      <c r="Y8166" t="inlineStr"/>
      <c r="Z8166" t="inlineStr">
        <is>
          <t>2025-10-23T12:36:39.997330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2025-10-23T12:36:39.997330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0.9886461974224936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0</v>
      </c>
      <c r="X8168" t="inlineStr"/>
      <c r="Y8168" t="inlineStr"/>
      <c r="Z8168" t="inlineStr">
        <is>
          <t>2025-10-23T12:36:39.997330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0.9886461974224936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2025-10-23T12:36:39.997330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0.9886461974224936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2025-10-23T12:36:39.997330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0.9886461974224936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2025-10-23T12:36:39.997330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0.9886461974224936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2025-10-23T12:36:39.997330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0.9886461974224936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0</v>
      </c>
      <c r="X8173" t="inlineStr"/>
      <c r="Y8173" t="inlineStr"/>
      <c r="Z8173" t="inlineStr">
        <is>
          <t>2025-10-23T12:36:39.997330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0.9886461974224936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0</v>
      </c>
      <c r="X8174" t="inlineStr"/>
      <c r="Y8174" t="inlineStr"/>
      <c r="Z8174" t="inlineStr">
        <is>
          <t>2025-10-23T12:36:39.997330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0.9886461974224936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2025-10-23T12:36:39.997330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0.9886461974224936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2025-10-23T12:36:39.997330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0.9886461974224936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0</v>
      </c>
      <c r="X8177" t="inlineStr"/>
      <c r="Y8177" t="inlineStr"/>
      <c r="Z8177" t="inlineStr">
        <is>
          <t>2025-10-23T12:36:39.997330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0.9886461974224936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2025-10-23T12:36:39.997330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0.9886461974224936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0</v>
      </c>
      <c r="X8179" t="inlineStr"/>
      <c r="Y8179" t="inlineStr"/>
      <c r="Z8179" t="inlineStr">
        <is>
          <t>2025-10-23T12:36:39.997330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0.9886461974224936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2025-10-23T12:36:39.997330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0.9886461974224936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2025-10-23T12:36:39.997330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0.9886461974224936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0</v>
      </c>
      <c r="X8182" t="inlineStr"/>
      <c r="Y8182" t="inlineStr"/>
      <c r="Z8182" t="inlineStr">
        <is>
          <t>2025-10-23T12:36:39.997330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0.9886461974224936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0</v>
      </c>
      <c r="X8183" t="inlineStr"/>
      <c r="Y8183" t="inlineStr"/>
      <c r="Z8183" t="inlineStr">
        <is>
          <t>2025-10-23T12:36:39.997330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0.9886461974224936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0</v>
      </c>
      <c r="X8184" t="inlineStr"/>
      <c r="Y8184" t="inlineStr"/>
      <c r="Z8184" t="inlineStr">
        <is>
          <t>2025-10-23T12:36:39.997330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0.9886461974224936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2025-10-23T12:36:39.997330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0.9886461974224936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2025-10-23T12:36:39.997330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0.9886461974224936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2025-10-23T12:36:39.997330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0.9886461974224936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2025-10-23T12:36:39.997330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0.9886461974224936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2025-10-23T12:36:39.997330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0.9886461974224936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2025-10-23T12:36:39.997330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0.9886461974224936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2025-10-23T12:36:39.997330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0.9886461974224936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2025-10-23T12:36:39.997330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0.9886461974224936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2025-10-23T12:36:39.997330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0.9886461974224936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2025-10-23T12:36:39.997330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0.9886461974224936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0</v>
      </c>
      <c r="X8195" t="inlineStr"/>
      <c r="Y8195" t="inlineStr"/>
      <c r="Z8195" t="inlineStr">
        <is>
          <t>2025-10-23T12:36:39.997330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0.9886461974224936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2025-10-23T12:36:39.997330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0.9886461974224936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2025-10-23T12:36:39.997330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0.9886461974224936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2025-10-23T12:36:39.997330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0.9886461974224936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0</v>
      </c>
      <c r="X8199" t="inlineStr"/>
      <c r="Y8199" t="inlineStr"/>
      <c r="Z8199" t="inlineStr">
        <is>
          <t>2025-10-23T12:36:39.997330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0.9886461974224936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2025-10-23T12:36:39.997330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0.9886461974224936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2025-10-23T12:36:39.997330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2025-10-23T12:36:39.997330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0.9886461974224936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0</v>
      </c>
      <c r="X8203" t="inlineStr"/>
      <c r="Y8203" t="inlineStr"/>
      <c r="Z8203" t="inlineStr">
        <is>
          <t>2025-10-23T12:36:39.997330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0.9886461974224936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2025-10-23T12:36:39.997330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0.9886461974224936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2025-10-23T12:36:39.997330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0.9886461974224936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2025-10-23T12:36:39.997330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0.9886461974224936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2025-10-23T12:36:39.997330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0.9886461974224936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0</v>
      </c>
      <c r="X8208" t="inlineStr"/>
      <c r="Y8208" t="inlineStr"/>
      <c r="Z8208" t="inlineStr">
        <is>
          <t>2025-10-23T12:36:39.997330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0.9886461974224936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0</v>
      </c>
      <c r="X8209" t="inlineStr"/>
      <c r="Y8209" t="inlineStr"/>
      <c r="Z8209" t="inlineStr">
        <is>
          <t>2025-10-23T12:36:39.997330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0.9886461974224936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2025-10-23T12:36:39.997330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0.9886461974224936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2025-10-23T12:36:39.997330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0.9886461974224936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2025-10-23T12:36:39.997330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0.9886461974224936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2025-10-23T12:36:39.997330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0.9886461974224936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0</v>
      </c>
      <c r="X8214" t="inlineStr"/>
      <c r="Y8214" t="inlineStr"/>
      <c r="Z8214" t="inlineStr">
        <is>
          <t>2025-10-23T12:36:39.997330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0.9886461974224936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2025-10-23T12:36:39.997330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0.9886461974224936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2025-10-23T12:36:39.997330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0.9886461974224936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2025-10-23T12:36:39.997330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0.9886461974224936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0</v>
      </c>
      <c r="X8218" t="inlineStr"/>
      <c r="Y8218" t="inlineStr"/>
      <c r="Z8218" t="inlineStr">
        <is>
          <t>2025-10-23T12:36:39.997330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0.9886461974224936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2025-10-23T12:36:39.997330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0.9886461974224936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0</v>
      </c>
      <c r="X8220" t="inlineStr"/>
      <c r="Y8220" t="inlineStr"/>
      <c r="Z8220" t="inlineStr">
        <is>
          <t>2025-10-23T12:36:39.997330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0.9886461974224936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2025-10-23T12:36:39.997330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0.9886461974224936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2025-10-23T12:36:39.997330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0.9886461974224936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2025-10-23T12:36:40.009352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0.9886461974224936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2025-10-23T12:36:40.009352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0.9886461974224936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2025-10-23T12:36:40.009352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0.9886461974224936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2025-10-23T12:36:40.009352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0.9886461974224936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2423</v>
      </c>
      <c r="X8227" t="n">
        <v>0.3022149072497879</v>
      </c>
      <c r="Y8227" t="n">
        <v>6942</v>
      </c>
      <c r="Z8227" t="inlineStr">
        <is>
          <t>2025-10-23T12:36:40.009352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0.9886461974224936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0</v>
      </c>
      <c r="X8228" t="inlineStr"/>
      <c r="Y8228" t="inlineStr"/>
      <c r="Z8228" t="inlineStr">
        <is>
          <t>2025-10-23T12:36:40.009352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0.9886461974224936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2025-10-23T12:36:40.009352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0.9886461974224936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0</v>
      </c>
      <c r="X8230" t="inlineStr"/>
      <c r="Y8230" t="inlineStr"/>
      <c r="Z8230" t="inlineStr">
        <is>
          <t>2025-10-23T12:36:40.009352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0.9886461974224936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2025-10-23T12:36:40.009352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0.9886461974224936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2025-10-23T12:36:40.009352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0.9886461974224936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2025-10-23T12:36:40.009352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0.9886461974224936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2025-10-23T12:36:40.009352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0.9886461974224936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0</v>
      </c>
      <c r="X8235" t="inlineStr"/>
      <c r="Y8235" t="inlineStr"/>
      <c r="Z8235" t="inlineStr">
        <is>
          <t>2025-10-23T12:36:40.009352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0.9886461974224936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0</v>
      </c>
      <c r="X8236" t="inlineStr"/>
      <c r="Y8236" t="inlineStr"/>
      <c r="Z8236" t="inlineStr">
        <is>
          <t>2025-10-23T12:36:40.009352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0.9886461974224936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0</v>
      </c>
      <c r="X8237" t="inlineStr"/>
      <c r="Y8237" t="inlineStr"/>
      <c r="Z8237" t="inlineStr">
        <is>
          <t>2025-10-23T12:36:40.009352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0.9886461974224936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0</v>
      </c>
      <c r="X8238" t="inlineStr"/>
      <c r="Y8238" t="inlineStr"/>
      <c r="Z8238" t="inlineStr">
        <is>
          <t>2025-10-23T12:36:40.009352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0.9886461974224936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2025-10-23T12:36:40.009352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0.9886461974224936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0</v>
      </c>
      <c r="X8240" t="inlineStr"/>
      <c r="Y8240" t="inlineStr"/>
      <c r="Z8240" t="inlineStr">
        <is>
          <t>2025-10-23T12:36:40.009352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0.9886461974224936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2025-10-23T12:36:40.009352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0.9886461974224936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2025-10-23T12:36:40.009352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0.9886461974224936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2025-10-23T12:36:40.009352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0.9886461974224936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2025-10-23T12:36:40.009352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0.9886461974224936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2025-10-23T12:36:40.009352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0.9886461974224936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2025-10-23T12:36:40.009352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0.9886461974224936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0</v>
      </c>
      <c r="X8247" t="inlineStr"/>
      <c r="Y8247" t="inlineStr"/>
      <c r="Z8247" t="inlineStr">
        <is>
          <t>2025-10-23T12:36:40.009352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0.9886461974224936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2025-10-23T12:36:40.009352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0.9886461974224936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2025-10-23T12:36:40.009352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0.9886461974224936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2025-10-23T12:36:40.009352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0.9886461974224936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0</v>
      </c>
      <c r="X8251" t="inlineStr"/>
      <c r="Y8251" t="inlineStr"/>
      <c r="Z8251" t="inlineStr">
        <is>
          <t>2025-10-23T12:36:40.009352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0.9886461974224936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0</v>
      </c>
      <c r="X8252" t="inlineStr"/>
      <c r="Y8252" t="inlineStr"/>
      <c r="Z8252" t="inlineStr">
        <is>
          <t>2025-10-23T12:36:40.009352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0.9886461974224936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0</v>
      </c>
      <c r="X8253" t="inlineStr"/>
      <c r="Y8253" t="inlineStr"/>
      <c r="Z8253" t="inlineStr">
        <is>
          <t>2025-10-23T12:36:40.009352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0.9886461974224936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2025-10-23T12:36:40.009352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0.9886461974224936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2025-10-23T12:36:40.009352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0.9886461974224936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0</v>
      </c>
      <c r="X8256" t="inlineStr"/>
      <c r="Y8256" t="inlineStr"/>
      <c r="Z8256" t="inlineStr">
        <is>
          <t>2025-10-23T12:36:40.009352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0.9886461974224936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0</v>
      </c>
      <c r="X8257" t="inlineStr"/>
      <c r="Y8257" t="inlineStr"/>
      <c r="Z8257" t="inlineStr">
        <is>
          <t>2025-10-23T12:36:40.009352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0.9886461974224936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0</v>
      </c>
      <c r="X8258" t="inlineStr"/>
      <c r="Y8258" t="inlineStr"/>
      <c r="Z8258" t="inlineStr">
        <is>
          <t>2025-10-23T12:36:40.009352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0.9886461974224936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2025-10-23T12:36:40.009352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0.9886461974224936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0</v>
      </c>
      <c r="X8260" t="inlineStr"/>
      <c r="Y8260" t="inlineStr"/>
      <c r="Z8260" t="inlineStr">
        <is>
          <t>2025-10-23T12:36:40.009352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0.9886461974224936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2025-10-23T12:36:40.009352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0.9886461974224936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0</v>
      </c>
      <c r="X8262" t="inlineStr"/>
      <c r="Y8262" t="inlineStr"/>
      <c r="Z8262" t="inlineStr">
        <is>
          <t>2025-10-23T12:36:40.009352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0.9886461974224936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0</v>
      </c>
      <c r="X8263" t="inlineStr"/>
      <c r="Y8263" t="inlineStr"/>
      <c r="Z8263" t="inlineStr">
        <is>
          <t>2025-10-23T12:36:40.009352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0.9886461974224936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2025-10-23T12:36:40.009352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0.9886461974224936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2025-10-23T12:36:40.009352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0.9886461974224936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0</v>
      </c>
      <c r="X8266" t="inlineStr"/>
      <c r="Y8266" t="inlineStr"/>
      <c r="Z8266" t="inlineStr">
        <is>
          <t>2025-10-23T12:36:40.009352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0.9886461974224936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2025-10-23T12:36:40.009352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0.9886461974224936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2025-10-23T12:36:40.009352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0.9886461974224936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2025-10-23T12:36:40.009352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0.9886461974224936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2025-10-23T12:36:40.009352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0.9886461974224936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0</v>
      </c>
      <c r="X8271" t="inlineStr"/>
      <c r="Y8271" t="inlineStr"/>
      <c r="Z8271" t="inlineStr">
        <is>
          <t>2025-10-23T12:36:40.009352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0.9886461974224936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2025-10-23T12:36:40.009352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0.9886461974224936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2025-10-23T12:36:40.009352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0.9886461974224936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2025-10-23T12:36:40.009352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0.9886461974224936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2025-10-23T12:36:40.009352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0.9886461974224936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2025-10-23T12:36:40.009352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0.9886461974224936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2025-10-23T12:36:40.009352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0.9886461974224936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2025-10-23T12:36:40.009352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0.9886461974224936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2025-10-23T12:36:40.009352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0.9886461974224936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2025-10-23T12:36:40.009352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0.9886461974224936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0</v>
      </c>
      <c r="X8281" t="inlineStr"/>
      <c r="Y8281" t="inlineStr"/>
      <c r="Z8281" t="inlineStr">
        <is>
          <t>2025-10-23T12:36:40.009352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0.9886461974224936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0</v>
      </c>
      <c r="X8282" t="inlineStr"/>
      <c r="Y8282" t="inlineStr"/>
      <c r="Z8282" t="inlineStr">
        <is>
          <t>2025-10-23T12:36:40.009352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0.9886461974224936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2025-10-23T12:36:40.009352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0.9886461974224936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2025-10-23T12:36:40.009352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0.9886461974224936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0</v>
      </c>
      <c r="X8285" t="inlineStr"/>
      <c r="Y8285" t="inlineStr"/>
      <c r="Z8285" t="inlineStr">
        <is>
          <t>2025-10-23T12:36:40.009352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0.9886461974224936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0</v>
      </c>
      <c r="X8286" t="inlineStr"/>
      <c r="Y8286" t="inlineStr"/>
      <c r="Z8286" t="inlineStr">
        <is>
          <t>2025-10-23T12:36:40.009352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0.9886461974224936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2025-10-23T12:36:40.009352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0.9886461974224936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2025-10-23T12:36:40.009352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0.9886461974224936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0</v>
      </c>
      <c r="X8289" t="inlineStr"/>
      <c r="Y8289" t="inlineStr"/>
      <c r="Z8289" t="inlineStr">
        <is>
          <t>2025-10-23T12:36:40.009352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0.9886461974224936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0</v>
      </c>
      <c r="X8290" t="inlineStr"/>
      <c r="Y8290" t="inlineStr"/>
      <c r="Z8290" t="inlineStr">
        <is>
          <t>2025-10-23T12:36:40.009352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0.9886461974224936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2025-10-23T12:36:40.009352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0.9886461974224936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2025-10-23T12:36:40.009352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0.9886461974224936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2025-10-23T12:36:40.009352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0.9886461974224936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0</v>
      </c>
      <c r="X8294" t="inlineStr"/>
      <c r="Y8294" t="inlineStr"/>
      <c r="Z8294" t="inlineStr">
        <is>
          <t>2025-10-23T12:36:40.009352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0.9886461974224936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2025-10-23T12:36:40.009352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0.9886461974224936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2025-10-23T12:36:40.009352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0.9886461974224936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2025-10-23T12:36:40.009352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0.9886461974224936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2025-10-23T12:36:40.009352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0.9886461974224936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2025-10-23T12:36:40.009352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0.9886461974224936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2025-10-23T12:36:40.009352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0.9886461974224936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2025-10-23T12:36:40.009352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0.9886461974224936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2025-10-23T12:36:40.009352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0.9886461974224936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2025-10-23T12:36:40.009352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0.9886461974224936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2025-10-23T12:36:40.009352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0.9886461974224936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2025-10-23T12:36:40.009352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0.9886461974224936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2025-10-23T12:36:40.009352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2025-10-23T12:36:40.009352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0.9886461974224936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2025-10-23T12:36:40.009352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0.9886461974224936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2025-10-23T12:36:40.009352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0.9886461974224936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2025-10-23T12:36:40.009352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0.9886461974224936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2025-10-23T12:36:40.009352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0.9886461974224936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2025-10-23T12:36:40.009352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0.9886461974224936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2025-10-23T12:36:40.009352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0.9886461974224936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2025-10-23T12:36:40.009352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0.9886461974224936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2025-10-23T12:36:40.009352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0.9886461974224936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2025-10-23T12:36:40.009352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0.9886461974224936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2025-10-23T12:36:40.009352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0.9886461974224936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0</v>
      </c>
      <c r="X8318" t="inlineStr"/>
      <c r="Y8318" t="inlineStr"/>
      <c r="Z8318" t="inlineStr">
        <is>
          <t>2025-10-23T12:36:40.009352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0.9886461974224936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2025-10-23T12:36:40.009352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0.9886461974224936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0</v>
      </c>
      <c r="X8320" t="inlineStr"/>
      <c r="Y8320" t="inlineStr"/>
      <c r="Z8320" t="inlineStr">
        <is>
          <t>2025-10-23T12:36:40.009352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0.9886461974224936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0</v>
      </c>
      <c r="X8321" t="inlineStr"/>
      <c r="Y8321" t="inlineStr"/>
      <c r="Z8321" t="inlineStr">
        <is>
          <t>2025-10-23T12:36:40.009352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0.9886461974224936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2025-10-23T12:36:40.009352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0.9886461974224936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2025-10-23T12:36:40.009352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0.9886461974224936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2025-10-23T12:36:40.009352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0.9886461974224936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0</v>
      </c>
      <c r="X8325" t="inlineStr"/>
      <c r="Y8325" t="inlineStr"/>
      <c r="Z8325" t="inlineStr">
        <is>
          <t>2025-10-23T12:36:40.009352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0.9886461974224936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2025-10-23T12:36:40.009352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0.9886461974224936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2025-10-23T12:36:40.009352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0.9886461974224936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2025-10-23T12:36:40.009352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0.9886461974224936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2025-10-23T12:36:40.009352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0.9886461974224936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2025-10-23T12:36:40.009352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0.9886461974224936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2025-10-23T12:36:40.009352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0.9886461974224936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2025-10-23T12:36:40.009352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0.9886461974224936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2025-10-23T12:36:40.009352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0.9886461974224936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0</v>
      </c>
      <c r="X8334" t="inlineStr"/>
      <c r="Y8334" t="inlineStr"/>
      <c r="Z8334" t="inlineStr">
        <is>
          <t>2025-10-23T12:36:40.009352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0.9886461974224936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2025-10-23T12:36:40.009352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0.9886461974224936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2025-10-23T12:36:40.009352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0.9886461974224936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2025-10-23T12:36:40.009352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0.9886461974224936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2025-10-23T12:36:40.009352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0.9886461974224936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2025-10-23T12:36:40.009352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0.9886461974224936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2025-10-23T12:36:40.009352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2025-10-23T12:36:40.009352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0.9886461974224936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2025-10-23T12:36:40.009352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0.9886461974224936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2025-10-23T12:36:40.009352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0.9886461974224936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2025-10-23T12:36:40.009352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0.9886461974224936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2025-10-23T12:36:40.009352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0.9886461974224936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2025-10-23T12:36:40.009352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0.9886461974224936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2025-10-23T12:36:40.009352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0.9886461974224936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2025-10-23T12:36:40.009352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0.9886461974224936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2025-10-23T12:36:40.009352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0.9886461974224936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2025-10-23T12:36:40.009352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0.9886461974224936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0</v>
      </c>
      <c r="X8351" t="inlineStr"/>
      <c r="Y8351" t="inlineStr"/>
      <c r="Z8351" t="inlineStr">
        <is>
          <t>2025-10-23T12:36:40.009352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0.9886461974224936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2025-10-23T12:36:40.009352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0.9886461974224936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2025-10-23T12:36:40.009352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0.9886461974224936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0</v>
      </c>
      <c r="X8354" t="inlineStr"/>
      <c r="Y8354" t="inlineStr"/>
      <c r="Z8354" t="inlineStr">
        <is>
          <t>2025-10-23T12:36:40.009352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0.9886461974224936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2025-10-23T12:36:40.025365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0.9886461974224936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2025-10-23T12:36:40.025365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0.9886461974224936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2025-10-23T12:36:40.025365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0.9886461974224936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2025-10-23T12:36:40.025899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0.9886461974224936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0</v>
      </c>
      <c r="X8359" t="inlineStr"/>
      <c r="Y8359" t="inlineStr"/>
      <c r="Z8359" t="inlineStr">
        <is>
          <t>2025-10-23T12:36:40.025899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0.9886461974224936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0</v>
      </c>
      <c r="X8360" t="inlineStr"/>
      <c r="Y8360" t="inlineStr"/>
      <c r="Z8360" t="inlineStr">
        <is>
          <t>2025-10-23T12:36:40.025899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0.9886461974224936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2025-10-23T12:36:40.025899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0.9886461974224936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2025-10-23T12:36:40.025899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0.9886461974224936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2025-10-23T12:36:40.025899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0.9886461974224936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2025-10-23T12:36:40.025899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0.9886461974224936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0</v>
      </c>
      <c r="X8365" t="inlineStr"/>
      <c r="Y8365" t="inlineStr"/>
      <c r="Z8365" t="inlineStr">
        <is>
          <t>2025-10-23T12:36:40.025899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0.9886461974224936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2025-10-23T12:36:40.025899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0.9886461974224936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2025-10-23T12:36:40.025899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0.9886461974224936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2025-10-23T12:36:40.025899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0.9886461974224936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2025-10-23T12:36:40.025899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0.9886461974224936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0</v>
      </c>
      <c r="X8370" t="inlineStr"/>
      <c r="Y8370" t="inlineStr"/>
      <c r="Z8370" t="inlineStr">
        <is>
          <t>2025-10-23T12:36:40.025899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0.9886461974224936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2025-10-23T12:36:40.025899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0.9886461974224936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0</v>
      </c>
      <c r="X8372" t="inlineStr"/>
      <c r="Y8372" t="inlineStr"/>
      <c r="Z8372" t="inlineStr">
        <is>
          <t>2025-10-23T12:36:40.025899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0.9886461974224936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2025-10-23T12:36:40.025899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0.9886461974224936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2025-10-23T12:36:40.025899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0.9886461974224936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2025-10-23T12:36:40.025899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0.9886461974224936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2025-10-23T12:36:40.025899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0.9886461974224936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2025-10-23T12:36:40.025899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0.9886461974224936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2025-10-23T12:36:40.025899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0.9886461974224936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2025-10-23T12:36:40.025899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0.9886461974224936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2025-10-23T12:36:40.025899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0.9886461974224936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2025-10-23T12:36:40.025899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0.9886461974224936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2025-10-23T12:36:40.025899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0.9886461974224936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2025-10-23T12:36:40.025899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0.9886461974224936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0</v>
      </c>
      <c r="X8384" t="inlineStr"/>
      <c r="Y8384" t="inlineStr"/>
      <c r="Z8384" t="inlineStr">
        <is>
          <t>2025-10-23T12:36:40.025899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0.9886461974224936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0</v>
      </c>
      <c r="X8385" t="inlineStr"/>
      <c r="Y8385" t="inlineStr"/>
      <c r="Z8385" t="inlineStr">
        <is>
          <t>2025-10-23T12:36:40.025899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0.9886461974224936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2025-10-23T12:36:40.025899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0.9886461974224936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2025-10-23T12:36:40.025899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0.9886461974224936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2025-10-23T12:36:40.025899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0.9886461974224936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2025-10-23T12:36:40.025899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0.9886461974224936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2025-10-23T12:36:40.025899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0.9886461974224936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2025-10-23T12:36:40.025899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0.9886461974224936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2025-10-23T12:36:40.025899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0.9886461974224936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2025-10-23T12:36:40.025899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0.9886461974224936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2025-10-23T12:36:40.025899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0.9886461974224936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2025-10-23T12:36:40.025899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0.9886461974224936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2025-10-23T12:36:40.025899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0.9886461974224936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0</v>
      </c>
      <c r="X8397" t="inlineStr"/>
      <c r="Y8397" t="inlineStr"/>
      <c r="Z8397" t="inlineStr">
        <is>
          <t>2025-10-23T12:36:40.025899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0.9886461974224936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2025-10-23T12:36:40.025899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0.9886461974224936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2025-10-23T12:36:40.025899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0.9886461974224936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0</v>
      </c>
      <c r="X8400" t="inlineStr"/>
      <c r="Y8400" t="inlineStr"/>
      <c r="Z8400" t="inlineStr">
        <is>
          <t>2025-10-23T12:36:40.025899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0.9886461974224936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2025-10-23T12:36:40.025899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0.9886461974224936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2025-10-23T12:36:40.025899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0.9886461974224936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0</v>
      </c>
      <c r="X8403" t="inlineStr"/>
      <c r="Y8403" t="inlineStr"/>
      <c r="Z8403" t="inlineStr">
        <is>
          <t>2025-10-23T12:36:40.025899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0.9886461974224936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2025-10-23T12:36:40.025899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0.9886461974224936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2025-10-23T12:36:40.025899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0.9886461974224936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2025-10-23T12:36:40.025899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0.9886461974224936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2025-10-23T12:36:40.025899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0.9886461974224936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2025-10-23T12:36:40.025899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0.9886461974224936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0</v>
      </c>
      <c r="X8409" t="inlineStr"/>
      <c r="Y8409" t="inlineStr"/>
      <c r="Z8409" t="inlineStr">
        <is>
          <t>2025-10-23T12:36:40.025899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0.9886461974224936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2025-10-23T12:36:40.025899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0.9886461974224936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0</v>
      </c>
      <c r="X8411" t="inlineStr"/>
      <c r="Y8411" t="inlineStr"/>
      <c r="Z8411" t="inlineStr">
        <is>
          <t>2025-10-23T12:36:40.025899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0.9886461974224936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2025-10-23T12:36:40.025899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0.9886461974224936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2025-10-23T12:36:40.025899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0.9886461974224936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2025-10-23T12:36:40.025899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0.9886461974224936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2025-10-23T12:36:40.025899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0.9886461974224936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2025-10-23T12:36:40.025899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0.9886461974224936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0</v>
      </c>
      <c r="X8417" t="inlineStr"/>
      <c r="Y8417" t="inlineStr"/>
      <c r="Z8417" t="inlineStr">
        <is>
          <t>2025-10-23T12:36:40.025899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0.9886461974224936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2025-10-23T12:36:40.025899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2025-10-23T12:36:40.025899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0.9886461974224936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0</v>
      </c>
      <c r="X8420" t="inlineStr"/>
      <c r="Y8420" t="inlineStr"/>
      <c r="Z8420" t="inlineStr">
        <is>
          <t>2025-10-23T12:36:40.025899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0.9886461974224936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2025-10-23T12:36:40.025899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0.9886461974224936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2025-10-23T12:36:40.025899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0.9886461974224936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0</v>
      </c>
      <c r="X8423" t="inlineStr"/>
      <c r="Y8423" t="inlineStr"/>
      <c r="Z8423" t="inlineStr">
        <is>
          <t>2025-10-23T12:36:40.025899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0.9886461974224936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0</v>
      </c>
      <c r="X8424" t="inlineStr"/>
      <c r="Y8424" t="inlineStr"/>
      <c r="Z8424" t="inlineStr">
        <is>
          <t>2025-10-23T12:36:40.025899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0.9886461974224936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0</v>
      </c>
      <c r="X8425" t="inlineStr"/>
      <c r="Y8425" t="inlineStr"/>
      <c r="Z8425" t="inlineStr">
        <is>
          <t>2025-10-23T12:36:40.025899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0.9886461974224936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0</v>
      </c>
      <c r="X8426" t="inlineStr"/>
      <c r="Y8426" t="inlineStr"/>
      <c r="Z8426" t="inlineStr">
        <is>
          <t>2025-10-23T12:36:40.025899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0.9886461974224936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2025-10-23T12:36:40.025899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0.9886461974224936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2025-10-23T12:36:40.025899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0.9886461974224936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2025-10-23T12:36:40.025899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2025-10-23T12:36:40.025899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0.9886461974224936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0</v>
      </c>
      <c r="X8431" t="inlineStr"/>
      <c r="Y8431" t="inlineStr"/>
      <c r="Z8431" t="inlineStr">
        <is>
          <t>2025-10-23T12:36:40.025899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0.9886461974224936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2025-10-23T12:36:40.025899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0.9886461974224936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2025-10-23T12:36:40.025899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0.9886461974224936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0</v>
      </c>
      <c r="X8434" t="inlineStr"/>
      <c r="Y8434" t="inlineStr"/>
      <c r="Z8434" t="inlineStr">
        <is>
          <t>2025-10-23T12:36:40.025899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0.9886461974224936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2025-10-23T12:36:40.025899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0.9886461974224936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2025-10-23T12:36:40.025899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0.9886461974224936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0</v>
      </c>
      <c r="X8437" t="inlineStr"/>
      <c r="Y8437" t="inlineStr"/>
      <c r="Z8437" t="inlineStr">
        <is>
          <t>2025-10-23T12:36:40.025899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0.9886461974224936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2025-10-23T12:36:40.025899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0.9886461974224936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2025-10-23T12:36:40.025899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0.9886461974224936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2025-10-23T12:36:40.025899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0.9886461974224936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0</v>
      </c>
      <c r="X8441" t="inlineStr"/>
      <c r="Y8441" t="inlineStr"/>
      <c r="Z8441" t="inlineStr">
        <is>
          <t>2025-10-23T12:36:40.025899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0.9886461974224936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0</v>
      </c>
      <c r="X8442" t="inlineStr"/>
      <c r="Y8442" t="inlineStr"/>
      <c r="Z8442" t="inlineStr">
        <is>
          <t>2025-10-23T12:36:40.025899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0.9886461974224936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0</v>
      </c>
      <c r="X8443" t="inlineStr"/>
      <c r="Y8443" t="inlineStr"/>
      <c r="Z8443" t="inlineStr">
        <is>
          <t>2025-10-23T12:36:40.025899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0.9886461974224936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2025-10-23T12:36:40.025899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0.9886461974224936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2025-10-23T12:36:40.025899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0.9886461974224936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2025-10-23T12:36:40.025899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0.9886461974224936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2025-10-23T12:36:40.025899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0.9886461974224936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0</v>
      </c>
      <c r="X8448" t="inlineStr"/>
      <c r="Y8448" t="inlineStr"/>
      <c r="Z8448" t="inlineStr">
        <is>
          <t>2025-10-23T12:36:40.025899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0.9886461974224936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2025-10-23T12:36:40.025899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0.9886461974224936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2025-10-23T12:36:40.025899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0.9886461974224936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2025-10-23T12:36:40.025899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0.9886461974224936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2025-10-23T12:36:40.025899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0.9886461974224936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0</v>
      </c>
      <c r="X8453" t="inlineStr"/>
      <c r="Y8453" t="inlineStr"/>
      <c r="Z8453" t="inlineStr">
        <is>
          <t>2025-10-23T12:36:40.025899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0.9886461974224936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2025-10-23T12:36:40.025899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0.9886461974224936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2025-10-23T12:36:40.025899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0.9886461974224936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2025-10-23T12:36:40.025899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0.9886461974224936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0</v>
      </c>
      <c r="X8457" t="inlineStr"/>
      <c r="Y8457" t="inlineStr"/>
      <c r="Z8457" t="inlineStr">
        <is>
          <t>2025-10-23T12:36:40.025899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0.9886461974224936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2025-10-23T12:36:40.025899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0.9886461974224936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2025-10-23T12:36:40.025899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0.9886461974224936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2025-10-23T12:36:40.025899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0.9886461974224936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0</v>
      </c>
      <c r="X8461" t="inlineStr"/>
      <c r="Y8461" t="inlineStr"/>
      <c r="Z8461" t="inlineStr">
        <is>
          <t>2025-10-23T12:36:40.025899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0.9886461974224936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2025-10-23T12:36:40.025899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0.9886461974224936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0</v>
      </c>
      <c r="X8463" t="inlineStr"/>
      <c r="Y8463" t="inlineStr"/>
      <c r="Z8463" t="inlineStr">
        <is>
          <t>2025-10-23T12:36:40.025899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0.9886461974224936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0</v>
      </c>
      <c r="X8464" t="inlineStr"/>
      <c r="Y8464" t="inlineStr"/>
      <c r="Z8464" t="inlineStr">
        <is>
          <t>2025-10-23T12:36:40.025899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0.9886461974224936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2025-10-23T12:36:40.025899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0.9886461974224936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2025-10-23T12:36:40.025899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0.9886461974224936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2025-10-23T12:36:40.025899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0.9886461974224936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2025-10-23T12:36:40.025899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0.9886461974224936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2025-10-23T12:36:40.025899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0.9886461974224936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2025-10-23T12:36:40.025899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0.9886461974224936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2025-10-23T12:36:40.025899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0.9886461974224936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2025-10-23T12:36:40.025899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0.9886461974224936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2025-10-23T12:36:40.025899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0.9886461974224936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2025-10-23T12:36:40.025899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0.9886461974224936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0</v>
      </c>
      <c r="X8475" t="inlineStr"/>
      <c r="Y8475" t="inlineStr"/>
      <c r="Z8475" t="inlineStr">
        <is>
          <t>2025-10-23T12:36:40.025899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0.9886461974224936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0</v>
      </c>
      <c r="X8476" t="inlineStr"/>
      <c r="Y8476" t="inlineStr"/>
      <c r="Z8476" t="inlineStr">
        <is>
          <t>2025-10-23T12:36:40.025899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0.9886461974224936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2025-10-23T12:36:40.025899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0.9886461974224936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2025-10-23T12:36:40.025899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0.9886461974224936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2025-10-23T12:36:40.025899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0.9886461974224936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2025-10-23T12:36:40.025899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0.9886461974224936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2025-10-23T12:36:40.025899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0.9886461974224936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2025-10-23T12:36:40.025899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0.9886461974224936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2025-10-23T12:36:40.025899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0.9886461974224936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0</v>
      </c>
      <c r="X8484" t="inlineStr"/>
      <c r="Y8484" t="inlineStr"/>
      <c r="Z8484" t="inlineStr">
        <is>
          <t>2025-10-23T12:36:40.025899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0.9886461974224936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0</v>
      </c>
      <c r="X8485" t="inlineStr"/>
      <c r="Y8485" t="inlineStr"/>
      <c r="Z8485" t="inlineStr">
        <is>
          <t>2025-10-23T12:36:40.025899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0.9886461974224936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0</v>
      </c>
      <c r="X8486" t="inlineStr"/>
      <c r="Y8486" t="inlineStr"/>
      <c r="Z8486" t="inlineStr">
        <is>
          <t>2025-10-23T12:36:40.025899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0.9886461974224936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2025-10-23T12:36:40.025899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0.9886461974224936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0</v>
      </c>
      <c r="X8488" t="inlineStr"/>
      <c r="Y8488" t="inlineStr"/>
      <c r="Z8488" t="inlineStr">
        <is>
          <t>2025-10-23T12:36:40.025899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0.9886461974224936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0</v>
      </c>
      <c r="X8489" t="inlineStr"/>
      <c r="Y8489" t="inlineStr"/>
      <c r="Z8489" t="inlineStr">
        <is>
          <t>2025-10-23T12:36:40.025899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0.9886461974224936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2025-10-23T12:36:40.025899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0.9886461974224936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2025-10-23T12:36:40.041542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0.9886461974224936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2025-10-23T12:36:40.041542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0.9886461974224936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2025-10-23T12:36:40.041542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0.9886461974224936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2025-10-23T12:36:40.041542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0.9886461974224936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2025-10-23T12:36:40.041542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0.9886461974224936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2025-10-23T12:36:40.041542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0.9886461974224936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2025-10-23T12:36:40.041542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0.9886461974224936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2025-10-23T12:36:40.041542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0.9886461974224936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0</v>
      </c>
      <c r="X8499" t="inlineStr"/>
      <c r="Y8499" t="inlineStr"/>
      <c r="Z8499" t="inlineStr">
        <is>
          <t>2025-10-23T12:36:40.041542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0.9886461974224936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2025-10-23T12:36:40.041542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0.9886461974224936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0</v>
      </c>
      <c r="X8501" t="inlineStr"/>
      <c r="Y8501" t="inlineStr"/>
      <c r="Z8501" t="inlineStr">
        <is>
          <t>2025-10-23T12:36:40.041542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0.9886461974224936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2025-10-23T12:36:40.041542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0.9886461974224936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2025-10-23T12:36:40.041542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0.9886461974224936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2025-10-23T12:36:40.041542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0.9886461974224936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2025-10-23T12:36:40.041542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0.9886461974224936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0</v>
      </c>
      <c r="X8506" t="inlineStr"/>
      <c r="Y8506" t="inlineStr"/>
      <c r="Z8506" t="inlineStr">
        <is>
          <t>2025-10-23T12:36:40.041542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0.9886461974224936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2025-10-23T12:36:40.041542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0.9886461974224936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2025-10-23T12:36:40.041542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0.9886461974224936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2025-10-23T12:36:40.041542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0.9886461974224936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2025-10-23T12:36:40.041542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0.9886461974224936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0</v>
      </c>
      <c r="X8511" t="inlineStr"/>
      <c r="Y8511" t="inlineStr"/>
      <c r="Z8511" t="inlineStr">
        <is>
          <t>2025-10-23T12:36:40.041542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0.9886461974224936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2025-10-23T12:36:40.041542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0.9886461974224936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2025-10-23T12:36:40.041542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0.9886461974224936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2025-10-23T12:36:40.041542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0.9886461974224936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2025-10-23T12:36:40.041542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0.9886461974224936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2025-10-23T12:36:40.041542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0.9886461974224936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0</v>
      </c>
      <c r="X8517" t="inlineStr"/>
      <c r="Y8517" t="inlineStr"/>
      <c r="Z8517" t="inlineStr">
        <is>
          <t>2025-10-23T12:36:40.041542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0.9886461974224936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2025-10-23T12:36:40.041542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0.9886461974224936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2025-10-23T12:36:40.041542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0.9886461974224936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0</v>
      </c>
      <c r="X8520" t="inlineStr"/>
      <c r="Y8520" t="inlineStr"/>
      <c r="Z8520" t="inlineStr">
        <is>
          <t>2025-10-23T12:36:40.041542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0.9886461974224936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2025-10-23T12:36:40.041542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0.9886461974224936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2025-10-23T12:36:40.041542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0.9886461974224936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0</v>
      </c>
      <c r="X8523" t="inlineStr"/>
      <c r="Y8523" t="inlineStr"/>
      <c r="Z8523" t="inlineStr">
        <is>
          <t>2025-10-23T12:36:40.041542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0.9886461974224936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0</v>
      </c>
      <c r="X8524" t="inlineStr"/>
      <c r="Y8524" t="inlineStr"/>
      <c r="Z8524" t="inlineStr">
        <is>
          <t>2025-10-23T12:36:40.041542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0.9886461974224936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0</v>
      </c>
      <c r="X8525" t="inlineStr"/>
      <c r="Y8525" t="inlineStr"/>
      <c r="Z8525" t="inlineStr">
        <is>
          <t>2025-10-23T12:36:40.041542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0.9886461974224936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2025-10-23T12:36:40.041542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0.9886461974224936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2025-10-23T12:36:40.041542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0.9886461974224936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2025-10-23T12:36:40.041542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0.9886461974224936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0</v>
      </c>
      <c r="X8529" t="inlineStr"/>
      <c r="Y8529" t="inlineStr"/>
      <c r="Z8529" t="inlineStr">
        <is>
          <t>2025-10-23T12:36:40.041542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0.9886461974224936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2025-10-23T12:36:40.041542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0.9886461974224936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2025-10-23T12:36:40.041542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0.9886461974224936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0</v>
      </c>
      <c r="X8532" t="inlineStr"/>
      <c r="Y8532" t="inlineStr"/>
      <c r="Z8532" t="inlineStr">
        <is>
          <t>2025-10-23T12:36:40.041542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0.9886461974224936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2025-10-23T12:36:40.041542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0.9886461974224936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0</v>
      </c>
      <c r="X8534" t="inlineStr"/>
      <c r="Y8534" t="inlineStr"/>
      <c r="Z8534" t="inlineStr">
        <is>
          <t>2025-10-23T12:36:40.041542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0.9886461974224936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2025-10-23T12:36:40.041542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0.9886461974224936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2025-10-23T12:36:40.041542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0.9886461974224936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2025-10-23T12:36:40.041542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0.9886461974224936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2025-10-23T12:36:40.041542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0.9886461974224936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0</v>
      </c>
      <c r="X8539" t="inlineStr"/>
      <c r="Y8539" t="inlineStr"/>
      <c r="Z8539" t="inlineStr">
        <is>
          <t>2025-10-23T12:36:40.041542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0.9886461974224936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2025-10-23T12:36:40.041542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0.9886461974224936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2025-10-23T12:36:40.041542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0.9886461974224936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0</v>
      </c>
      <c r="X8542" t="inlineStr"/>
      <c r="Y8542" t="inlineStr"/>
      <c r="Z8542" t="inlineStr">
        <is>
          <t>2025-10-23T12:36:40.041542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0.9886461974224936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0</v>
      </c>
      <c r="X8543" t="inlineStr"/>
      <c r="Y8543" t="inlineStr"/>
      <c r="Z8543" t="inlineStr">
        <is>
          <t>2025-10-23T12:36:40.041542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0.9886461974224936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0</v>
      </c>
      <c r="X8544" t="inlineStr"/>
      <c r="Y8544" t="inlineStr"/>
      <c r="Z8544" t="inlineStr">
        <is>
          <t>2025-10-23T12:36:40.041542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0.9886461974224936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0</v>
      </c>
      <c r="X8545" t="inlineStr"/>
      <c r="Y8545" t="inlineStr"/>
      <c r="Z8545" t="inlineStr">
        <is>
          <t>2025-10-23T12:36:40.041542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0.9886461974224936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2025-10-23T12:36:40.041542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0.9886461974224936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0</v>
      </c>
      <c r="X8547" t="inlineStr"/>
      <c r="Y8547" t="inlineStr"/>
      <c r="Z8547" t="inlineStr">
        <is>
          <t>2025-10-23T12:36:40.041542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0.9886461974224936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2025-10-23T12:36:40.041542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0.9886461974224936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2025-10-23T12:36:40.041542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0.9886461974224936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2025-10-23T12:36:40.041542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0.9886461974224936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2025-10-23T12:36:40.041542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0.9886461974224936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2025-10-23T12:36:40.041542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0.9886461974224936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0</v>
      </c>
      <c r="X8553" t="inlineStr"/>
      <c r="Y8553" t="inlineStr"/>
      <c r="Z8553" t="inlineStr">
        <is>
          <t>2025-10-23T12:36:40.041542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0.9886461974224936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0</v>
      </c>
      <c r="X8554" t="inlineStr"/>
      <c r="Y8554" t="inlineStr"/>
      <c r="Z8554" t="inlineStr">
        <is>
          <t>2025-10-23T12:36:40.041542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0.9886461974224936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2025-10-23T12:36:40.041542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0.9886461974224936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0</v>
      </c>
      <c r="X8556" t="inlineStr"/>
      <c r="Y8556" t="inlineStr"/>
      <c r="Z8556" t="inlineStr">
        <is>
          <t>2025-10-23T12:36:40.041542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0.9886461974224936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2025-10-23T12:36:40.041542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0.9886461974224936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0</v>
      </c>
      <c r="X8558" t="inlineStr"/>
      <c r="Y8558" t="inlineStr"/>
      <c r="Z8558" t="inlineStr">
        <is>
          <t>2025-10-23T12:36:40.041542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0.9886461974224936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2025-10-23T12:36:40.041542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0.9886461974224936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2025-10-23T12:36:40.041542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0.9886461974224936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2025-10-23T12:36:40.041542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0.9886461974224936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2025-10-23T12:36:40.041542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0.9886461974224936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2025-10-23T12:36:40.041542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0.9886461974224936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2025-10-23T12:36:40.041542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0.9886461974224936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2025-10-23T12:36:40.041542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0.9886461974224936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2025-10-23T12:36:40.041542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0.9886461974224936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0</v>
      </c>
      <c r="X8567" t="inlineStr"/>
      <c r="Y8567" t="inlineStr"/>
      <c r="Z8567" t="inlineStr">
        <is>
          <t>2025-10-23T12:36:40.041542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0.9886461974224936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2025-10-23T12:36:40.041542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0.9886461974224936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2025-10-23T12:36:40.041542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0.9886461974224936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2025-10-23T12:36:40.041542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0.9886461974224936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0</v>
      </c>
      <c r="X8571" t="inlineStr"/>
      <c r="Y8571" t="inlineStr"/>
      <c r="Z8571" t="inlineStr">
        <is>
          <t>2025-10-23T12:36:40.041542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0.9886461974224936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2025-10-23T12:36:40.041542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0.9886461974224936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2025-10-23T12:36:40.041542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0.9886461974224936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2025-10-23T12:36:40.041542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0.9886461974224936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0</v>
      </c>
      <c r="X8575" t="inlineStr"/>
      <c r="Y8575" t="inlineStr"/>
      <c r="Z8575" t="inlineStr">
        <is>
          <t>2025-10-23T12:36:40.041542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0.9886461974224936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2025-10-23T12:36:40.041542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0.9886461974224936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0</v>
      </c>
      <c r="X8577" t="inlineStr"/>
      <c r="Y8577" t="inlineStr"/>
      <c r="Z8577" t="inlineStr">
        <is>
          <t>2025-10-23T12:36:40.041542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0.9886461974224936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2025-10-23T12:36:40.041542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0.9886461974224936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2025-10-23T12:36:40.041542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0.9886461974224936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0</v>
      </c>
      <c r="X8580" t="inlineStr"/>
      <c r="Y8580" t="inlineStr"/>
      <c r="Z8580" t="inlineStr">
        <is>
          <t>2025-10-23T12:36:40.041542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0.9886461974224936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2025-10-23T12:36:40.041542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0.9886461974224936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2025-10-23T12:36:40.041542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0.9886461974224936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2025-10-23T12:36:40.041542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0.9886461974224936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2025-10-23T12:36:40.041542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0.9886461974224936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2025-10-23T12:36:40.041542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0.9886461974224936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0</v>
      </c>
      <c r="X8586" t="inlineStr"/>
      <c r="Y8586" t="inlineStr"/>
      <c r="Z8586" t="inlineStr">
        <is>
          <t>2025-10-23T12:36:40.041542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0.9886461974224936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0</v>
      </c>
      <c r="X8587" t="inlineStr"/>
      <c r="Y8587" t="inlineStr"/>
      <c r="Z8587" t="inlineStr">
        <is>
          <t>2025-10-23T12:36:40.041542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0.9886461974224936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0</v>
      </c>
      <c r="X8588" t="inlineStr"/>
      <c r="Y8588" t="inlineStr"/>
      <c r="Z8588" t="inlineStr">
        <is>
          <t>2025-10-23T12:36:40.041542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0.9886461974224936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2025-10-23T12:36:40.041542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0.9886461974224936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2025-10-23T12:36:40.041542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0.9886461974224936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2025-10-23T12:36:40.041542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0.9886461974224936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2025-10-23T12:36:40.041542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0.9886461974224936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2025-10-23T12:36:40.041542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0.9886461974224936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2025-10-23T12:36:40.041542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0.9886461974224936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0</v>
      </c>
      <c r="X8595" t="inlineStr"/>
      <c r="Y8595" t="inlineStr"/>
      <c r="Z8595" t="inlineStr">
        <is>
          <t>2025-10-23T12:36:40.041542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0.9886461974224936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2025-10-23T12:36:40.041542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0.9886461974224936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2025-10-23T12:36:40.041542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0.9886461974224936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0</v>
      </c>
      <c r="X8598" t="inlineStr"/>
      <c r="Y8598" t="inlineStr"/>
      <c r="Z8598" t="inlineStr">
        <is>
          <t>2025-10-23T12:36:40.041542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0.9886461974224936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2025-10-23T12:36:40.041542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0.9886461974224936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2025-10-23T12:36:40.041542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0.9886461974224936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2025-10-23T12:36:40.041542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0.9886461974224936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2025-10-23T12:36:40.041542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0.9886461974224936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2025-10-23T12:36:40.041542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0.9886461974224936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2025-10-23T12:36:40.041542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0.9886461974224936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2025-10-23T12:36:40.041542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0.9886461974224936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2025-10-23T12:36:40.041542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0.9886461974224936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2025-10-23T12:36:40.041542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0.9886461974224936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0</v>
      </c>
      <c r="X8608" t="inlineStr"/>
      <c r="Y8608" t="inlineStr"/>
      <c r="Z8608" t="inlineStr">
        <is>
          <t>2025-10-23T12:36:40.041542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0.9886461974224936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2025-10-23T12:36:40.041542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0.9886461974224936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2025-10-23T12:36:40.041542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0.9886461974224936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2025-10-23T12:36:40.041542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0.9886461974224936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0</v>
      </c>
      <c r="X8612" t="inlineStr"/>
      <c r="Y8612" t="inlineStr"/>
      <c r="Z8612" t="inlineStr">
        <is>
          <t>2025-10-23T12:36:40.041542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0.9886461974224936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2025-10-23T12:36:40.041542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0.9886461974224936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2025-10-23T12:36:40.041542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0.9886461974224936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2025-10-23T12:36:40.041542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0.9886461974224936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2025-10-23T12:36:40.041542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0.9886461974224936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0</v>
      </c>
      <c r="X8617" t="inlineStr"/>
      <c r="Y8617" t="inlineStr"/>
      <c r="Z8617" t="inlineStr">
        <is>
          <t>2025-10-23T12:36:40.041542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0.9886461974224936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0</v>
      </c>
      <c r="X8618" t="inlineStr"/>
      <c r="Y8618" t="inlineStr"/>
      <c r="Z8618" t="inlineStr">
        <is>
          <t>2025-10-23T12:36:40.041542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0.9886461974224936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2025-10-23T12:36:40.041542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0.9886461974224936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2025-10-23T12:36:40.041542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0.9886461974224936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0</v>
      </c>
      <c r="X8621" t="inlineStr"/>
      <c r="Y8621" t="inlineStr"/>
      <c r="Z8621" t="inlineStr">
        <is>
          <t>2025-10-23T12:36:40.041542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0.9886461974224936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2025-10-23T12:36:40.057180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0.9886461974224936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2025-10-23T12:36:40.057180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0.9886461974224936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0</v>
      </c>
      <c r="X8624" t="inlineStr"/>
      <c r="Y8624" t="inlineStr"/>
      <c r="Z8624" t="inlineStr">
        <is>
          <t>2025-10-23T12:36:40.057180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0.9886461974224936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2025-10-23T12:36:40.057180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0.9886461974224936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2025-10-23T12:36:40.059201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0.9886461974224936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2025-10-23T12:36:40.059201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0.9886461974224936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2025-10-23T12:36:40.059201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0.9886461974224936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2025-10-23T12:36:40.059201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0.9886461974224936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2025-10-23T12:36:40.059201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0.9886461974224936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2025-10-23T12:36:40.059201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0.9886461974224936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2025-10-23T12:36:40.059201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0.9886461974224936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0</v>
      </c>
      <c r="X8633" t="inlineStr"/>
      <c r="Y8633" t="inlineStr"/>
      <c r="Z8633" t="inlineStr">
        <is>
          <t>2025-10-23T12:36:40.059201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0.9886461974224936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2025-10-23T12:36:40.059201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0.9886461974224936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2025-10-23T12:36:40.059201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0.9886461974224936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2025-10-23T12:36:40.059201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0.9886461974224936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2025-10-23T12:36:40.059201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0.9886461974224936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2025-10-23T12:36:40.059201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0.9886461974224936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2025-10-23T12:36:40.059201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0.9886461974224936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2025-10-23T12:36:40.059201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0.9886461974224936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2025-10-23T12:36:40.059201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0.9886461974224936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0</v>
      </c>
      <c r="X8642" t="inlineStr"/>
      <c r="Y8642" t="inlineStr"/>
      <c r="Z8642" t="inlineStr">
        <is>
          <t>2025-10-23T12:36:40.059201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0.9886461974224936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2025-10-23T12:36:40.059201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0.9886461974224936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2025-10-23T12:36:40.059201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0.9886461974224936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0</v>
      </c>
      <c r="X8645" t="inlineStr"/>
      <c r="Y8645" t="inlineStr"/>
      <c r="Z8645" t="inlineStr">
        <is>
          <t>2025-10-23T12:36:40.059201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0.9886461974224936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2025-10-23T12:36:40.059201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0.9886461974224936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2025-10-23T12:36:40.059201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0.9886461974224936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2025-10-23T12:36:40.059201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0.9886461974224936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2025-10-23T12:36:40.059201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0.9886461974224936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2025-10-23T12:36:40.059201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0.9886461974224936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0</v>
      </c>
      <c r="X8651" t="inlineStr"/>
      <c r="Y8651" t="inlineStr"/>
      <c r="Z8651" t="inlineStr">
        <is>
          <t>2025-10-23T12:36:40.059201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0.9886461974224936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2025-10-23T12:36:40.059201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0.9886461974224936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2025-10-23T12:36:40.059201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0.9886461974224936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2025-10-23T12:36:40.059201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0.9886461974224936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0</v>
      </c>
      <c r="X8655" t="inlineStr"/>
      <c r="Y8655" t="inlineStr"/>
      <c r="Z8655" t="inlineStr">
        <is>
          <t>2025-10-23T12:36:40.059201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0.9886461974224936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2025-10-23T12:36:40.059201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0.9886461974224936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0</v>
      </c>
      <c r="X8657" t="inlineStr"/>
      <c r="Y8657" t="inlineStr"/>
      <c r="Z8657" t="inlineStr">
        <is>
          <t>2025-10-23T12:36:40.059201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0.9886461974224936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2025-10-23T12:36:40.059201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0.9886461974224936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2025-10-23T12:36:40.059201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0.9886461974224936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2025-10-23T12:36:40.059201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0.9886461974224936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2025-10-23T12:36:40.059201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0.9886461974224936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2025-10-23T12:36:40.059201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0.9886461974224936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2025-10-23T12:36:40.059201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0.9886461974224936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2025-10-23T12:36:40.059201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0.9886461974224936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2025-10-23T12:36:40.059201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0.9886461974224936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2025-10-23T12:36:40.059201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0.9886461974224936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2025-10-23T12:36:40.059201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0.9886461974224936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2025-10-23T12:36:40.059201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0.9886461974224936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2025-10-23T12:36:40.059201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0.9886461974224936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2025-10-23T12:36:40.059201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0.9886461974224936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0</v>
      </c>
      <c r="X8671" t="inlineStr"/>
      <c r="Y8671" t="inlineStr"/>
      <c r="Z8671" t="inlineStr">
        <is>
          <t>2025-10-23T12:36:40.059201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0.9886461974224936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2025-10-23T12:36:40.059201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0.9886461974224936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2025-10-23T12:36:40.059201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0.9886461974224936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2025-10-23T12:36:40.059201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0.9886461974224936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0</v>
      </c>
      <c r="X8675" t="inlineStr"/>
      <c r="Y8675" t="inlineStr"/>
      <c r="Z8675" t="inlineStr">
        <is>
          <t>2025-10-23T12:36:40.059201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0.9886461974224936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0</v>
      </c>
      <c r="X8676" t="inlineStr"/>
      <c r="Y8676" t="inlineStr"/>
      <c r="Z8676" t="inlineStr">
        <is>
          <t>2025-10-23T12:36:40.059201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0.9886461974224936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2025-10-23T12:36:40.059201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0.9886461974224936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2025-10-23T12:36:40.059201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0.9886461974224936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2025-10-23T12:36:40.059201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0.9886461974224936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0</v>
      </c>
      <c r="X8680" t="inlineStr"/>
      <c r="Y8680" t="inlineStr"/>
      <c r="Z8680" t="inlineStr">
        <is>
          <t>2025-10-23T12:36:40.059201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0.9886461974224936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2025-10-23T12:36:40.059201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0.9886461974224936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2025-10-23T12:36:40.059201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0.9886461974224936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2025-10-23T12:36:40.059201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0.9886461974224936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0</v>
      </c>
      <c r="X8684" t="inlineStr"/>
      <c r="Y8684" t="inlineStr"/>
      <c r="Z8684" t="inlineStr">
        <is>
          <t>2025-10-23T12:36:40.059201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0.9886461974224936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2025-10-23T12:36:40.059201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0.9886461974224936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0</v>
      </c>
      <c r="X8686" t="inlineStr"/>
      <c r="Y8686" t="inlineStr"/>
      <c r="Z8686" t="inlineStr">
        <is>
          <t>2025-10-23T12:36:40.059201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0.9886461974224936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2025-10-23T12:36:40.059201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0.9886461974224936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2025-10-23T12:36:40.059201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0.9886461974224936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0</v>
      </c>
      <c r="X8689" t="inlineStr"/>
      <c r="Y8689" t="inlineStr"/>
      <c r="Z8689" t="inlineStr">
        <is>
          <t>2025-10-23T12:36:40.059201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0.9886461974224936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0</v>
      </c>
      <c r="X8690" t="inlineStr"/>
      <c r="Y8690" t="inlineStr"/>
      <c r="Z8690" t="inlineStr">
        <is>
          <t>2025-10-23T12:36:40.059201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0.9886461974224936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2025-10-23T12:36:40.059201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2025-10-23T12:36:40.059201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0.9886461974224936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2025-10-23T12:36:40.059201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0.9886461974224936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0</v>
      </c>
      <c r="X8694" t="inlineStr"/>
      <c r="Y8694" t="inlineStr"/>
      <c r="Z8694" t="inlineStr">
        <is>
          <t>2025-10-23T12:36:40.059201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0.9886461974224936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0</v>
      </c>
      <c r="X8695" t="inlineStr"/>
      <c r="Y8695" t="inlineStr"/>
      <c r="Z8695" t="inlineStr">
        <is>
          <t>2025-10-23T12:36:40.059201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0.9886461974224936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2025-10-23T12:36:40.059201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0.9886461974224936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0</v>
      </c>
      <c r="X8697" t="inlineStr"/>
      <c r="Y8697" t="inlineStr"/>
      <c r="Z8697" t="inlineStr">
        <is>
          <t>2025-10-23T12:36:40.059201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0.9886461974224936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0</v>
      </c>
      <c r="X8698" t="inlineStr"/>
      <c r="Y8698" t="inlineStr"/>
      <c r="Z8698" t="inlineStr">
        <is>
          <t>2025-10-23T12:36:40.059201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0.9886461974224936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2025-10-23T12:36:40.059201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0.9886461974224936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0</v>
      </c>
      <c r="X8700" t="inlineStr"/>
      <c r="Y8700" t="inlineStr"/>
      <c r="Z8700" t="inlineStr">
        <is>
          <t>2025-10-23T12:36:40.059201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0.9886461974224936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0</v>
      </c>
      <c r="X8701" t="inlineStr"/>
      <c r="Y8701" t="inlineStr"/>
      <c r="Z8701" t="inlineStr">
        <is>
          <t>2025-10-23T12:36:40.059201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0.9886461974224936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2025-10-23T12:36:40.059201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0.9886461974224936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2025-10-23T12:36:40.059201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0.9886461974224936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0</v>
      </c>
      <c r="X8704" t="inlineStr"/>
      <c r="Y8704" t="inlineStr"/>
      <c r="Z8704" t="inlineStr">
        <is>
          <t>2025-10-23T12:36:40.059201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0.9886461974224936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2025-10-23T12:36:40.059201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0.9886461974224936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2025-10-23T12:36:40.059201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0.9886461974224936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2025-10-23T12:36:40.059201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0.9886461974224936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0</v>
      </c>
      <c r="X8708" t="inlineStr"/>
      <c r="Y8708" t="inlineStr"/>
      <c r="Z8708" t="inlineStr">
        <is>
          <t>2025-10-23T12:36:40.059201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0.9886461974224936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0</v>
      </c>
      <c r="X8709" t="inlineStr"/>
      <c r="Y8709" t="inlineStr"/>
      <c r="Z8709" t="inlineStr">
        <is>
          <t>2025-10-23T12:36:40.059201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0.9886461974224936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2025-10-23T12:36:40.059201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0.9886461974224936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2025-10-23T12:36:40.059201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0.9886461974224936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2025-10-23T12:36:40.059201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0.9886461974224936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2025-10-23T12:36:40.059201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0.9886461974224936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2025-10-23T12:36:40.059201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0.9886461974224936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2025-10-23T12:36:40.059201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0.9886461974224936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2025-10-23T12:36:40.059201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0.9886461974224936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2025-10-23T12:36:40.059201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0.9886461974224936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0</v>
      </c>
      <c r="X8718" t="inlineStr"/>
      <c r="Y8718" t="inlineStr"/>
      <c r="Z8718" t="inlineStr">
        <is>
          <t>2025-10-23T12:36:40.059201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0.9886461974224936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2025-10-23T12:36:40.059201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0.9886461974224936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2025-10-23T12:36:40.059201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0.9886461974224936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2025-10-23T12:36:40.059201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0.9886461974224936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2025-10-23T12:36:40.059201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0.9886461974224936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2025-10-23T12:36:40.059201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0.9886461974224936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0</v>
      </c>
      <c r="X8724" t="inlineStr"/>
      <c r="Y8724" t="inlineStr"/>
      <c r="Z8724" t="inlineStr">
        <is>
          <t>2025-10-23T12:36:40.059201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0.9886461974224936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2025-10-23T12:36:40.059201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0.9886461974224936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2025-10-23T12:36:40.059201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0.9886461974224936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2025-10-23T12:36:40.059201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0.9886461974224936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2025-10-23T12:36:40.059201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0.9886461974224936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0</v>
      </c>
      <c r="X8729" t="inlineStr"/>
      <c r="Y8729" t="inlineStr"/>
      <c r="Z8729" t="inlineStr">
        <is>
          <t>2025-10-23T12:36:40.059201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0.9886461974224936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2025-10-23T12:36:40.059201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0.9886461974224936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2025-10-23T12:36:40.059201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0.9886461974224936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2025-10-23T12:36:40.059201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0.9886461974224936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2025-10-23T12:36:40.059201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0.9886461974224936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0</v>
      </c>
      <c r="X8734" t="inlineStr"/>
      <c r="Y8734" t="inlineStr"/>
      <c r="Z8734" t="inlineStr">
        <is>
          <t>2025-10-23T12:36:40.059201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0.9886461974224936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2025-10-23T12:36:40.059201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0.9886461974224936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2025-10-23T12:36:40.059201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0.9886461974224936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2025-10-23T12:36:40.059201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0.9886461974224936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2025-10-23T12:36:40.059201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0.9886461974224936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2025-10-23T12:36:40.059201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0.9886461974224936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0</v>
      </c>
      <c r="X8740" t="inlineStr"/>
      <c r="Y8740" t="inlineStr"/>
      <c r="Z8740" t="inlineStr">
        <is>
          <t>2025-10-23T12:36:40.059201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0.9886461974224936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0</v>
      </c>
      <c r="X8741" t="inlineStr"/>
      <c r="Y8741" t="inlineStr"/>
      <c r="Z8741" t="inlineStr">
        <is>
          <t>2025-10-23T12:36:40.059201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0.9886461974224936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2025-10-23T12:36:40.059201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0.9886461974224936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2025-10-23T12:36:40.059201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0.9886461974224936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2025-10-23T12:36:40.059201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0.9886461974224936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0</v>
      </c>
      <c r="X8745" t="inlineStr"/>
      <c r="Y8745" t="inlineStr"/>
      <c r="Z8745" t="inlineStr">
        <is>
          <t>2025-10-23T12:36:40.059201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0.9886461974224936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2025-10-23T12:36:40.059201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0.9886461974224936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0</v>
      </c>
      <c r="X8747" t="inlineStr"/>
      <c r="Y8747" t="inlineStr"/>
      <c r="Z8747" t="inlineStr">
        <is>
          <t>2025-10-23T12:36:40.059201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0.9886461974224936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0</v>
      </c>
      <c r="X8748" t="inlineStr"/>
      <c r="Y8748" t="inlineStr"/>
      <c r="Z8748" t="inlineStr">
        <is>
          <t>2025-10-23T12:36:40.059201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0.9886461974224936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0</v>
      </c>
      <c r="X8749" t="inlineStr"/>
      <c r="Y8749" t="inlineStr"/>
      <c r="Z8749" t="inlineStr">
        <is>
          <t>2025-10-23T12:36:40.059201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0.9886461974224936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0</v>
      </c>
      <c r="X8750" t="inlineStr"/>
      <c r="Y8750" t="inlineStr"/>
      <c r="Z8750" t="inlineStr">
        <is>
          <t>2025-10-23T12:36:40.059201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0.9886461974224936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2025-10-23T12:36:40.059201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0.9886461974224936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0</v>
      </c>
      <c r="X8752" t="inlineStr"/>
      <c r="Y8752" t="inlineStr"/>
      <c r="Z8752" t="inlineStr">
        <is>
          <t>2025-10-23T12:36:40.059201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0.9886461974224936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2025-10-23T12:36:40.059201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0.9886461974224936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0</v>
      </c>
      <c r="X8754" t="inlineStr"/>
      <c r="Y8754" t="inlineStr"/>
      <c r="Z8754" t="inlineStr">
        <is>
          <t>2025-10-23T12:36:40.059201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0.9886461974224936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0</v>
      </c>
      <c r="X8755" t="inlineStr"/>
      <c r="Y8755" t="inlineStr"/>
      <c r="Z8755" t="inlineStr">
        <is>
          <t>2025-10-23T12:36:40.075601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0.9886461974224936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2025-10-23T12:36:40.075601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0.9886461974224936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0</v>
      </c>
      <c r="X8757" t="inlineStr"/>
      <c r="Y8757" t="inlineStr"/>
      <c r="Z8757" t="inlineStr">
        <is>
          <t>2025-10-23T12:36:40.076121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0.9886461974224936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2025-10-23T12:36:40.076121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0.9886461974224936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2025-10-23T12:36:40.076121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0.9886461974224936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0</v>
      </c>
      <c r="X8760" t="inlineStr"/>
      <c r="Y8760" t="inlineStr"/>
      <c r="Z8760" t="inlineStr">
        <is>
          <t>2025-10-23T12:36:40.076121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0.9886461974224936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0</v>
      </c>
      <c r="X8761" t="inlineStr"/>
      <c r="Y8761" t="inlineStr"/>
      <c r="Z8761" t="inlineStr">
        <is>
          <t>2025-10-23T12:36:40.076121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0.9886461974224936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2025-10-23T12:36:40.076121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0.9886461974224936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0</v>
      </c>
      <c r="X8763" t="inlineStr"/>
      <c r="Y8763" t="inlineStr"/>
      <c r="Z8763" t="inlineStr">
        <is>
          <t>2025-10-23T12:36:40.076121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0.9886461974224936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2025-10-23T12:36:40.076121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0.9886461974224936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2025-10-23T12:36:40.077186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0.9886461974224936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0</v>
      </c>
      <c r="X8766" t="inlineStr"/>
      <c r="Y8766" t="inlineStr"/>
      <c r="Z8766" t="inlineStr">
        <is>
          <t>2025-10-23T12:36:40.077186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0.9886461974224936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2025-10-23T12:36:40.077749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0.9886461974224936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2025-10-23T12:36:40.077749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0.9886461974224936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2025-10-23T12:36:40.077749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0.9886461974224936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0</v>
      </c>
      <c r="X8770" t="inlineStr"/>
      <c r="Y8770" t="inlineStr"/>
      <c r="Z8770" t="inlineStr">
        <is>
          <t>2025-10-23T12:36:40.078261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0.9886461974224936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0</v>
      </c>
      <c r="X8771" t="inlineStr"/>
      <c r="Y8771" t="inlineStr"/>
      <c r="Z8771" t="inlineStr">
        <is>
          <t>2025-10-23T12:36:40.078261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0.9886461974224936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2025-10-23T12:36:40.078261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0.9886461974224936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2025-10-23T12:36:40.078261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0.9886461974224936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2025-10-23T12:36:40.078261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0.9886461974224936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2025-10-23T12:36:40.078261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2025-10-23T12:36:40.078261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0.9886461974224936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2025-10-23T12:36:40.078261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0.9886461974224936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2025-10-23T12:36:40.078261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0.9886461974224936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2025-10-23T12:36:40.078261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0.9886461974224936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2025-10-23T12:36:40.078261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0.9886461974224936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2025-10-23T12:36:40.078261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0.9886461974224936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2025-10-23T12:36:40.078261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0.9886461974224936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2025-10-23T12:36:40.078261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0.9886461974224936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0</v>
      </c>
      <c r="X8784" t="inlineStr"/>
      <c r="Y8784" t="inlineStr"/>
      <c r="Z8784" t="inlineStr">
        <is>
          <t>2025-10-23T12:36:40.078261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0.9886461974224936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2025-10-23T12:36:40.078261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0.9886461974224936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0</v>
      </c>
      <c r="X8786" t="inlineStr"/>
      <c r="Y8786" t="inlineStr"/>
      <c r="Z8786" t="inlineStr">
        <is>
          <t>2025-10-23T12:36:40.078261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0.9886461974224936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0</v>
      </c>
      <c r="X8787" t="inlineStr"/>
      <c r="Y8787" t="inlineStr"/>
      <c r="Z8787" t="inlineStr">
        <is>
          <t>2025-10-23T12:36:40.078261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0.9886461974224936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0</v>
      </c>
      <c r="X8788" t="inlineStr"/>
      <c r="Y8788" t="inlineStr"/>
      <c r="Z8788" t="inlineStr">
        <is>
          <t>2025-10-23T12:36:40.078261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0.9886461974224936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0</v>
      </c>
      <c r="X8789" t="inlineStr"/>
      <c r="Y8789" t="inlineStr"/>
      <c r="Z8789" t="inlineStr">
        <is>
          <t>2025-10-23T12:36:40.078261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2025-10-23T12:36:40.078261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0.9886461974224936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2025-10-23T12:36:40.078261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0.9886461974224936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0</v>
      </c>
      <c r="X8792" t="inlineStr"/>
      <c r="Y8792" t="inlineStr"/>
      <c r="Z8792" t="inlineStr">
        <is>
          <t>2025-10-23T12:36:40.078261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2025-10-23T12:36:40.078261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0.9886461974224936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2025-10-23T12:36:40.078261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0.9886461974224936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2025-10-23T12:36:40.078261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0.9886461974224936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2025-10-23T12:36:40.078261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0.9886461974224936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2466</v>
      </c>
      <c r="X8797" t="n">
        <v>0.4112837692503424</v>
      </c>
      <c r="Y8797" t="n">
        <v>22934</v>
      </c>
      <c r="Z8797" t="inlineStr">
        <is>
          <t>2025-10-23T12:36:40.078261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0.9886461974224936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0</v>
      </c>
      <c r="X8798" t="inlineStr"/>
      <c r="Y8798" t="inlineStr"/>
      <c r="Z8798" t="inlineStr">
        <is>
          <t>2025-10-23T12:36:40.078261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0.9886461974224936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2025-10-23T12:36:40.078261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0.9886461974224936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0</v>
      </c>
      <c r="X8800" t="inlineStr"/>
      <c r="Y8800" t="inlineStr"/>
      <c r="Z8800" t="inlineStr">
        <is>
          <t>2025-10-23T12:36:40.078261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0.9886461974224936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0</v>
      </c>
      <c r="X8801" t="inlineStr"/>
      <c r="Y8801" t="inlineStr"/>
      <c r="Z8801" t="inlineStr">
        <is>
          <t>2025-10-23T12:36:40.078261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0.9886461974224936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2025-10-23T12:36:40.078261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0.9886461974224936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2025-10-23T12:36:40.078261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0.9886461974224936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0</v>
      </c>
      <c r="X8804" t="inlineStr"/>
      <c r="Y8804" t="inlineStr"/>
      <c r="Z8804" t="inlineStr">
        <is>
          <t>2025-10-23T12:36:40.078261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0.9886461974224936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0</v>
      </c>
      <c r="X8805" t="inlineStr"/>
      <c r="Y8805" t="inlineStr"/>
      <c r="Z8805" t="inlineStr">
        <is>
          <t>2025-10-23T12:36:40.078261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0.9886461974224936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0</v>
      </c>
      <c r="X8806" t="inlineStr"/>
      <c r="Y8806" t="inlineStr"/>
      <c r="Z8806" t="inlineStr">
        <is>
          <t>2025-10-23T12:36:40.078261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0.9886461974224936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2025-10-23T12:36:40.078261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0.9886461974224936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0</v>
      </c>
      <c r="X8808" t="inlineStr"/>
      <c r="Y8808" t="inlineStr"/>
      <c r="Z8808" t="inlineStr">
        <is>
          <t>2025-10-23T12:36:40.078261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0.9886461974224936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2025-10-23T12:36:40.078261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0.9886461974224936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2025-10-23T12:36:40.078261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0.9886461974224936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2025-10-23T12:36:40.078261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0.9886461974224936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0</v>
      </c>
      <c r="X8812" t="inlineStr"/>
      <c r="Y8812" t="inlineStr"/>
      <c r="Z8812" t="inlineStr">
        <is>
          <t>2025-10-23T12:36:40.078261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0.9886461974224936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2025-10-23T12:36:40.078261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0.9886461974224936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0</v>
      </c>
      <c r="X8814" t="inlineStr"/>
      <c r="Y8814" t="inlineStr"/>
      <c r="Z8814" t="inlineStr">
        <is>
          <t>2025-10-23T12:36:40.078261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0.9886461974224936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2025-10-23T12:36:40.078261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0.9886461974224936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2025-10-23T12:36:40.078261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0.9886461974224936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0</v>
      </c>
      <c r="X8817" t="inlineStr"/>
      <c r="Y8817" t="inlineStr"/>
      <c r="Z8817" t="inlineStr">
        <is>
          <t>2025-10-23T12:36:40.078261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0.9886461974224936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2025-10-23T12:36:40.078261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0.9886461974224936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2025-10-23T12:36:40.078261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0.9886461974224936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2025-10-23T12:36:40.078261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0.9886461974224936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0</v>
      </c>
      <c r="X8821" t="inlineStr"/>
      <c r="Y8821" t="inlineStr"/>
      <c r="Z8821" t="inlineStr">
        <is>
          <t>2025-10-23T12:36:40.078261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0.9886461974224936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0</v>
      </c>
      <c r="X8822" t="inlineStr"/>
      <c r="Y8822" t="inlineStr"/>
      <c r="Z8822" t="inlineStr">
        <is>
          <t>2025-10-23T12:36:40.078261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0.9886461974224936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0</v>
      </c>
      <c r="X8823" t="inlineStr"/>
      <c r="Y8823" t="inlineStr"/>
      <c r="Z8823" t="inlineStr">
        <is>
          <t>2025-10-23T12:36:40.078261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0.9886461974224936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2025-10-23T12:36:40.078261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0.9886461974224936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2025-10-23T12:36:40.078261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0.9886461974224936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0</v>
      </c>
      <c r="X8826" t="inlineStr"/>
      <c r="Y8826" t="inlineStr"/>
      <c r="Z8826" t="inlineStr">
        <is>
          <t>2025-10-23T12:36:40.078261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0.9886461974224936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2025-10-23T12:36:40.078261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0.9886461974224936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2025-10-23T12:36:40.078261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0.9886461974224936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2025-10-23T12:36:40.078261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0.9886461974224936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2025-10-23T12:36:40.078261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0.9886461974224936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0</v>
      </c>
      <c r="X8831" t="inlineStr"/>
      <c r="Y8831" t="inlineStr"/>
      <c r="Z8831" t="inlineStr">
        <is>
          <t>2025-10-23T12:36:40.078261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0.9886461974224936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0</v>
      </c>
      <c r="X8832" t="inlineStr"/>
      <c r="Y8832" t="inlineStr"/>
      <c r="Z8832" t="inlineStr">
        <is>
          <t>2025-10-23T12:36:40.078261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0.9886461974224936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2025-10-23T12:36:40.078261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0.9886461974224936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2025-10-23T12:36:40.078261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0.9886461974224936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0</v>
      </c>
      <c r="X8835" t="inlineStr"/>
      <c r="Y8835" t="inlineStr"/>
      <c r="Z8835" t="inlineStr">
        <is>
          <t>2025-10-23T12:36:40.078261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0.9886461974224936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2025-10-23T12:36:40.078261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0.9886461974224936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0</v>
      </c>
      <c r="X8837" t="inlineStr"/>
      <c r="Y8837" t="inlineStr"/>
      <c r="Z8837" t="inlineStr">
        <is>
          <t>2025-10-23T12:36:40.078261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0.9886461974224936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2025-10-23T12:36:40.078261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0.9886461974224936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2025-10-23T12:36:40.078261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0.9886461974224936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2025-10-23T12:36:40.078261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0.9886461974224936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2025-10-23T12:36:40.078261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0.9886461974224936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2025-10-23T12:36:40.078261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0.9886461974224936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2025-10-23T12:36:40.078261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0.9886461974224936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0</v>
      </c>
      <c r="X8844" t="inlineStr"/>
      <c r="Y8844" t="inlineStr"/>
      <c r="Z8844" t="inlineStr">
        <is>
          <t>2025-10-23T12:36:40.078261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0.9886461974224936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2025-10-23T12:36:40.078261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0.9886461974224936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2025-10-23T12:36:40.078261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0.9886461974224936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0</v>
      </c>
      <c r="X8847" t="inlineStr"/>
      <c r="Y8847" t="inlineStr"/>
      <c r="Z8847" t="inlineStr">
        <is>
          <t>2025-10-23T12:36:40.078261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0.9886461974224936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2025-10-23T12:36:40.078261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0.9886461974224936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0</v>
      </c>
      <c r="X8849" t="inlineStr"/>
      <c r="Y8849" t="inlineStr"/>
      <c r="Z8849" t="inlineStr">
        <is>
          <t>2025-10-23T12:36:40.078261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0.9886461974224936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2025-10-23T12:36:40.078261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0.9886461974224936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2025-10-23T12:36:40.078261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0.9886461974224936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0</v>
      </c>
      <c r="X8852" t="inlineStr"/>
      <c r="Y8852" t="inlineStr"/>
      <c r="Z8852" t="inlineStr">
        <is>
          <t>2025-10-23T12:36:40.078261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0.9886461974224936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2025-10-23T12:36:40.078261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0.9886461974224936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0</v>
      </c>
      <c r="X8854" t="inlineStr"/>
      <c r="Y8854" t="inlineStr"/>
      <c r="Z8854" t="inlineStr">
        <is>
          <t>2025-10-23T12:36:40.078261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0.9886461974224936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2025-10-23T12:36:40.078261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0.9886461974224936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2025-10-23T12:36:40.078261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0.9886461974224936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0</v>
      </c>
      <c r="X8857" t="inlineStr"/>
      <c r="Y8857" t="inlineStr"/>
      <c r="Z8857" t="inlineStr">
        <is>
          <t>2025-10-23T12:36:40.078261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0.9886461974224936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2025-10-23T12:36:40.078261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0.9886461974224936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2025-10-23T12:36:40.078261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0.9886461974224936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2025-10-23T12:36:40.078261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0.9886461974224936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0</v>
      </c>
      <c r="X8861" t="inlineStr"/>
      <c r="Y8861" t="inlineStr"/>
      <c r="Z8861" t="inlineStr">
        <is>
          <t>2025-10-23T12:36:40.078261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0.9886461974224936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2025-10-23T12:36:40.078261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0.9886461974224936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2025-10-23T12:36:40.078261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0.9886461974224936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2025-10-23T12:36:40.078261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0.9886461974224936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0</v>
      </c>
      <c r="X8865" t="inlineStr"/>
      <c r="Y8865" t="inlineStr"/>
      <c r="Z8865" t="inlineStr">
        <is>
          <t>2025-10-23T12:36:40.078261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0.9886461974224936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0</v>
      </c>
      <c r="X8866" t="inlineStr"/>
      <c r="Y8866" t="inlineStr"/>
      <c r="Z8866" t="inlineStr">
        <is>
          <t>2025-10-23T12:36:40.078261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0.9886461974224936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2025-10-23T12:36:40.078261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0.9886461974224936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2025-10-23T12:36:40.078261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0.9886461974224936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0</v>
      </c>
      <c r="X8869" t="inlineStr"/>
      <c r="Y8869" t="inlineStr"/>
      <c r="Z8869" t="inlineStr">
        <is>
          <t>2025-10-23T12:36:40.078261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0.9886461974224936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2025-10-23T12:36:40.078261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0.9886461974224936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2025-10-23T12:36:40.078261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0.9886461974224936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0</v>
      </c>
      <c r="X8872" t="inlineStr"/>
      <c r="Y8872" t="inlineStr"/>
      <c r="Z8872" t="inlineStr">
        <is>
          <t>2025-10-23T12:36:40.078261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0.9886461974224936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2025-10-23T12:36:40.078261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0.9886461974224936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2025-10-23T12:36:40.078261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0.9886461974224936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2025-10-23T12:36:40.078261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0.9886461974224936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2025-10-23T12:36:40.091102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0.9886461974224936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2025-10-23T12:36:40.092103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0.9886461974224936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2025-10-23T12:36:40.092103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0.9886461974224936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0</v>
      </c>
      <c r="X8879" t="inlineStr"/>
      <c r="Y8879" t="inlineStr"/>
      <c r="Z8879" t="inlineStr">
        <is>
          <t>2025-10-23T12:36:40.092103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0.9886461974224936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2025-10-23T12:36:40.092103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0.9886461974224936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2025-10-23T12:36:40.093130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0.9886461974224936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2025-10-23T12:36:40.093672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0.9886461974224936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2025-10-23T12:36:40.093672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0.9886461974224936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2025-10-23T12:36:40.093672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0.9886461974224936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2025-10-23T12:36:40.093672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0.9886461974224936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2025-10-23T12:36:40.094687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0.9886461974224936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2025-10-23T12:36:40.094687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0.9886461974224936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2025-10-23T12:36:40.094687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0.9886461974224936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2025-10-23T12:36:40.094687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0.9886461974224936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2025-10-23T12:36:40.094687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0.9886461974224936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2025-10-23T12:36:40.095682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0.9886461974224936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2025-10-23T12:36:40.095682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0.9886461974224936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2025-10-23T12:36:40.095682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0.9886461974224936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2025-10-23T12:36:40.095682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0.9886461974224936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2025-10-23T12:36:40.096681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0.9886461974224936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2025-10-23T12:36:40.096681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0.9886461974224936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2025-10-23T12:36:40.096681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0.9886461974224936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2025-10-23T12:36:40.096681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0.9886461974224936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2025-10-23T12:36:40.096681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0.9886461974224936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2025-10-23T12:36:40.097681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0.9886461974224936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2025-10-23T12:36:40.097681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0.9886461974224936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2025-10-23T12:36:40.098178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0.9886461974224936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2025-10-23T12:36:40.098178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0.9886461974224936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0</v>
      </c>
      <c r="X8904" t="inlineStr"/>
      <c r="Y8904" t="inlineStr"/>
      <c r="Z8904" t="inlineStr">
        <is>
          <t>2025-10-23T12:36:40.098178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0.9886461974224936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2025-10-23T12:36:40.098178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0.9886461974224936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0</v>
      </c>
      <c r="X8906" t="inlineStr"/>
      <c r="Y8906" t="inlineStr"/>
      <c r="Z8906" t="inlineStr">
        <is>
          <t>2025-10-23T12:36:40.098178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0.9886461974224936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2025-10-23T12:36:40.098178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0.9886461974224936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2025-10-23T12:36:40.098178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0.9886461974224936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2025-10-23T12:36:40.098178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0.9886461974224936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2025-10-23T12:36:40.098178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0.9886461974224936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0</v>
      </c>
      <c r="X8911" t="inlineStr"/>
      <c r="Y8911" t="inlineStr"/>
      <c r="Z8911" t="inlineStr">
        <is>
          <t>2025-10-23T12:36:40.098178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0.9886461974224936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2025-10-23T12:36:40.098178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0.9886461974224936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2025-10-23T12:36:40.098178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0.9886461974224936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2025-10-23T12:36:40.098178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0.9886461974224936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2025-10-23T12:36:40.098178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0.9886461974224936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0</v>
      </c>
      <c r="X8916" t="inlineStr"/>
      <c r="Y8916" t="inlineStr"/>
      <c r="Z8916" t="inlineStr">
        <is>
          <t>2025-10-23T12:36:40.098178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0.9886461974224936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2025-10-23T12:36:40.098178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0.9886461974224936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2025-10-23T12:36:40.098178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0.9886461974224936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2025-10-23T12:36:40.098178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0.9886461974224936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2025-10-23T12:36:40.098178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0.9886461974224936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2025-10-23T12:36:40.098178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0.9886461974224936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2025-10-23T12:36:40.098178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0.9886461974224936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2025-10-23T12:36:40.098178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0.9886461974224936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0</v>
      </c>
      <c r="X8924" t="inlineStr"/>
      <c r="Y8924" t="inlineStr"/>
      <c r="Z8924" t="inlineStr">
        <is>
          <t>2025-10-23T12:36:40.098178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0.9886461974224936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2025-10-23T12:36:40.098178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0.9886461974224936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2025-10-23T12:36:40.098178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0.9886461974224936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0</v>
      </c>
      <c r="X8927" t="inlineStr"/>
      <c r="Y8927" t="inlineStr"/>
      <c r="Z8927" t="inlineStr">
        <is>
          <t>2025-10-23T12:36:40.098178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0.9886461974224936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0</v>
      </c>
      <c r="X8928" t="inlineStr"/>
      <c r="Y8928" t="inlineStr"/>
      <c r="Z8928" t="inlineStr">
        <is>
          <t>2025-10-23T12:36:40.098178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0.9886461974224936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2025-10-23T12:36:40.098178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0.9886461974224936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2025-10-23T12:36:40.098178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0.9886461974224936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2025-10-23T12:36:40.098178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0.9886461974224936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2025-10-23T12:36:40.098178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0.9886461974224936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2025-10-23T12:36:40.098178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0.9886461974224936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2025-10-23T12:36:40.098178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0.9886461974224936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2025-10-23T12:36:40.098178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0.9886461974224936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2025-10-23T12:36:40.098178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0.9886461974224936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0</v>
      </c>
      <c r="X8937" t="inlineStr"/>
      <c r="Y8937" t="inlineStr"/>
      <c r="Z8937" t="inlineStr">
        <is>
          <t>2025-10-23T12:36:40.098178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0.9886461974224936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2025-10-23T12:36:40.098178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0.9886461974224936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2025-10-23T12:36:40.098178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0.9886461974224936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2025-10-23T12:36:40.098178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0.9886461974224936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2025-10-23T12:36:40.098178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0.9886461974224936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2025-10-23T12:36:40.098178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0.9886461974224936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2025-10-23T12:36:40.098178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0.9886461974224936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2025-10-23T12:36:40.098178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0.9886461974224936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2025-10-23T12:36:40.098178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0.9886461974224936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2025-10-23T12:36:40.098178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0.9886461974224936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2025-10-23T12:36:40.098178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0.9886461974224936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2025-10-23T12:36:40.098178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0.9886461974224936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2025-10-23T12:36:40.098178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0.9886461974224936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2025-10-23T12:36:40.098178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0.9886461974224936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0</v>
      </c>
      <c r="X8951" t="inlineStr"/>
      <c r="Y8951" t="inlineStr"/>
      <c r="Z8951" t="inlineStr">
        <is>
          <t>2025-10-23T12:36:40.098178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0.9886461974224936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0</v>
      </c>
      <c r="X8952" t="inlineStr"/>
      <c r="Y8952" t="inlineStr"/>
      <c r="Z8952" t="inlineStr">
        <is>
          <t>2025-10-23T12:36:40.098178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0.9886461974224936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0</v>
      </c>
      <c r="X8953" t="inlineStr"/>
      <c r="Y8953" t="inlineStr"/>
      <c r="Z8953" t="inlineStr">
        <is>
          <t>2025-10-23T12:36:40.098178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0.9886461974224936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0</v>
      </c>
      <c r="X8954" t="inlineStr"/>
      <c r="Y8954" t="inlineStr"/>
      <c r="Z8954" t="inlineStr">
        <is>
          <t>2025-10-23T12:36:40.098178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0.9886461974224936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0</v>
      </c>
      <c r="X8955" t="inlineStr"/>
      <c r="Y8955" t="inlineStr"/>
      <c r="Z8955" t="inlineStr">
        <is>
          <t>2025-10-23T12:36:40.098178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0.9886461974224936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2025-10-23T12:36:40.098178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0.9886461974224936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2025-10-23T12:36:40.098178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0.9886461974224936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2025-10-23T12:36:40.098178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0.9886461974224936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2025-10-23T12:36:40.098178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0.9886461974224936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0</v>
      </c>
      <c r="X8960" t="inlineStr"/>
      <c r="Y8960" t="inlineStr"/>
      <c r="Z8960" t="inlineStr">
        <is>
          <t>2025-10-23T12:36:40.098178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0.9886461974224936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2025-10-23T12:36:40.098178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0.9886461974224936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2025-10-23T12:36:40.098178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0.9886461974224936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0</v>
      </c>
      <c r="X8963" t="inlineStr"/>
      <c r="Y8963" t="inlineStr"/>
      <c r="Z8963" t="inlineStr">
        <is>
          <t>2025-10-23T12:36:40.098178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0.9886461974224936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0</v>
      </c>
      <c r="X8964" t="inlineStr"/>
      <c r="Y8964" t="inlineStr"/>
      <c r="Z8964" t="inlineStr">
        <is>
          <t>2025-10-23T12:36:40.098178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0.9886461974224936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2025-10-23T12:36:40.098178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0.9886461974224936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0</v>
      </c>
      <c r="X8966" t="inlineStr"/>
      <c r="Y8966" t="inlineStr"/>
      <c r="Z8966" t="inlineStr">
        <is>
          <t>2025-10-23T12:36:40.098178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0.9886461974224936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2025-10-23T12:36:40.098178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0.9886461974224936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0</v>
      </c>
      <c r="X8968" t="inlineStr"/>
      <c r="Y8968" t="inlineStr"/>
      <c r="Z8968" t="inlineStr">
        <is>
          <t>2025-10-23T12:36:40.098178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0.9886461974224936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2025-10-23T12:36:40.098178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0.9886461974224936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0</v>
      </c>
      <c r="X8970" t="inlineStr"/>
      <c r="Y8970" t="inlineStr"/>
      <c r="Z8970" t="inlineStr">
        <is>
          <t>2025-10-23T12:36:40.098178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0.9886461974224936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2025-10-23T12:36:40.098178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0.9886461974224936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2025-10-23T12:36:40.098178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0.9886461974224936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2025-10-23T12:36:40.098178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0.9886461974224936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2025-10-23T12:36:40.098178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0.9886461974224936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2025-10-23T12:36:40.098178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0.9886461974224936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0</v>
      </c>
      <c r="X8976" t="inlineStr"/>
      <c r="Y8976" t="inlineStr"/>
      <c r="Z8976" t="inlineStr">
        <is>
          <t>2025-10-23T12:36:40.098178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0.9886461974224936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2025-10-23T12:36:40.098178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0.9886461974224936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2025-10-23T12:36:40.098178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0.9886461974224936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2025-10-23T12:36:40.098178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0.9886461974224936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0</v>
      </c>
      <c r="X8980" t="inlineStr"/>
      <c r="Y8980" t="inlineStr"/>
      <c r="Z8980" t="inlineStr">
        <is>
          <t>2025-10-23T12:36:40.098178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0.9886461974224936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2025-10-23T12:36:40.098178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0.9886461974224936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0</v>
      </c>
      <c r="X8982" t="inlineStr"/>
      <c r="Y8982" t="inlineStr"/>
      <c r="Z8982" t="inlineStr">
        <is>
          <t>2025-10-23T12:36:40.109193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0.9886461974224936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2025-10-23T12:36:40.109193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0.9886461974224936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0</v>
      </c>
      <c r="X8984" t="inlineStr"/>
      <c r="Y8984" t="inlineStr"/>
      <c r="Z8984" t="inlineStr">
        <is>
          <t>2025-10-23T12:36:40.109193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0.9886461974224936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2025-10-23T12:36:40.109193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0.9886461974224936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2025-10-23T12:36:40.109193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0.9886461974224936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2025-10-23T12:36:40.109193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0.9886461974224936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2025-10-23T12:36:40.109193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0.9886461974224936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0</v>
      </c>
      <c r="X8989" t="inlineStr"/>
      <c r="Y8989" t="inlineStr"/>
      <c r="Z8989" t="inlineStr">
        <is>
          <t>2025-10-23T12:36:40.109193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0.9886461974224936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2025-10-23T12:36:40.109193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0.9886461974224936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2025-10-23T12:36:40.109193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0.9886461974224936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2025-10-23T12:36:40.109193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0.9886461974224936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2025-10-23T12:36:40.109193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0.9886461974224936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2025-10-23T12:36:40.109193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0.9886461974224936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2025-10-23T12:36:40.109193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0.9886461974224936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2025-10-23T12:36:40.109193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0.9886461974224936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0</v>
      </c>
      <c r="X8997" t="inlineStr"/>
      <c r="Y8997" t="inlineStr"/>
      <c r="Z8997" t="inlineStr">
        <is>
          <t>2025-10-23T12:36:40.109193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2025-10-23T12:36:40.109193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0.9886461974224936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2025-10-23T12:36:40.109193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0.9886461974224936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0</v>
      </c>
      <c r="X9000" t="inlineStr"/>
      <c r="Y9000" t="inlineStr"/>
      <c r="Z9000" t="inlineStr">
        <is>
          <t>2025-10-23T12:36:40.109193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0.9886461974224936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2025-10-23T12:36:40.109193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0.9886461974224936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2025-10-23T12:36:40.109193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0.9886461974224936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0</v>
      </c>
      <c r="X9003" t="inlineStr"/>
      <c r="Y9003" t="inlineStr"/>
      <c r="Z9003" t="inlineStr">
        <is>
          <t>2025-10-23T12:36:40.109193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0.9886461974224936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0</v>
      </c>
      <c r="X9004" t="inlineStr"/>
      <c r="Y9004" t="inlineStr"/>
      <c r="Z9004" t="inlineStr">
        <is>
          <t>2025-10-23T12:36:40.109193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0.9886461974224936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0</v>
      </c>
      <c r="X9005" t="inlineStr"/>
      <c r="Y9005" t="inlineStr"/>
      <c r="Z9005" t="inlineStr">
        <is>
          <t>2025-10-23T12:36:40.109193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0.9886461974224936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2025-10-23T12:36:40.109193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0.9886461974224936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2025-10-23T12:36:40.109193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0.9886461974224936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2025-10-23T12:36:40.109193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0.9886461974224936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0</v>
      </c>
      <c r="X9009" t="inlineStr"/>
      <c r="Y9009" t="inlineStr"/>
      <c r="Z9009" t="inlineStr">
        <is>
          <t>2025-10-23T12:36:40.109193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0.9886461974224936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2025-10-23T12:36:40.109193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0.9886461974224936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2025-10-23T12:36:40.109193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0.9886461974224936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2025-10-23T12:36:40.109193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0.9886461974224936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0</v>
      </c>
      <c r="X9013" t="inlineStr"/>
      <c r="Y9013" t="inlineStr"/>
      <c r="Z9013" t="inlineStr">
        <is>
          <t>2025-10-23T12:36:40.109193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0.9886461974224936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2025-10-23T12:36:40.109193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0.9886461974224936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2025-10-23T12:36:40.109193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0.9886461974224936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2025-10-23T12:36:40.109193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0.9886461974224936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2025-10-23T12:36:40.109193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0.9886461974224936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0</v>
      </c>
      <c r="X9018" t="inlineStr"/>
      <c r="Y9018" t="inlineStr"/>
      <c r="Z9018" t="inlineStr">
        <is>
          <t>2025-10-23T12:36:40.109193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0.9886461974224936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0</v>
      </c>
      <c r="X9019" t="inlineStr"/>
      <c r="Y9019" t="inlineStr"/>
      <c r="Z9019" t="inlineStr">
        <is>
          <t>2025-10-23T12:36:40.109193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0.9886461974224936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2025-10-23T12:36:40.109193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0.9886461974224936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2025-10-23T12:36:40.109193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0.9886461974224936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0</v>
      </c>
      <c r="X9022" t="inlineStr"/>
      <c r="Y9022" t="inlineStr"/>
      <c r="Z9022" t="inlineStr">
        <is>
          <t>2025-10-23T12:36:40.109193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0.9886461974224936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2025-10-23T12:36:40.109193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0.9886461974224936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0</v>
      </c>
      <c r="X9024" t="inlineStr"/>
      <c r="Y9024" t="inlineStr"/>
      <c r="Z9024" t="inlineStr">
        <is>
          <t>2025-10-23T12:36:40.109193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0.9886461974224936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2025-10-23T12:36:40.109193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0.9886461974224936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0</v>
      </c>
      <c r="X9026" t="inlineStr"/>
      <c r="Y9026" t="inlineStr"/>
      <c r="Z9026" t="inlineStr">
        <is>
          <t>2025-10-23T12:36:40.109193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0.9886461974224936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0</v>
      </c>
      <c r="X9027" t="inlineStr"/>
      <c r="Y9027" t="inlineStr"/>
      <c r="Z9027" t="inlineStr">
        <is>
          <t>2025-10-23T12:36:40.109193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0.9886461974224936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0</v>
      </c>
      <c r="X9028" t="inlineStr"/>
      <c r="Y9028" t="inlineStr"/>
      <c r="Z9028" t="inlineStr">
        <is>
          <t>2025-10-23T12:36:40.109193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0.9886461974224936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2025-10-23T12:36:40.109193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0.9886461974224936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2025-10-23T12:36:40.109193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0.9886461974224936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0</v>
      </c>
      <c r="X9031" t="inlineStr"/>
      <c r="Y9031" t="inlineStr"/>
      <c r="Z9031" t="inlineStr">
        <is>
          <t>2025-10-23T12:36:40.109193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0.9886461974224936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0</v>
      </c>
      <c r="X9032" t="inlineStr"/>
      <c r="Y9032" t="inlineStr"/>
      <c r="Z9032" t="inlineStr">
        <is>
          <t>2025-10-23T12:36:40.109193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0.9886461974224936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2025-10-23T12:36:40.109193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0.9886461974224936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2025-10-23T12:36:40.109193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0.9886461974224936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0</v>
      </c>
      <c r="X9035" t="inlineStr"/>
      <c r="Y9035" t="inlineStr"/>
      <c r="Z9035" t="inlineStr">
        <is>
          <t>2025-10-23T12:36:40.109193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0.9886461974224936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2025-10-23T12:36:40.109193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0.9886461974224936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0</v>
      </c>
      <c r="X9037" t="inlineStr"/>
      <c r="Y9037" t="inlineStr"/>
      <c r="Z9037" t="inlineStr">
        <is>
          <t>2025-10-23T12:36:40.109193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0.9886461974224936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2025-10-23T12:36:40.109193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0.9886461974224936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2025-10-23T12:36:40.109193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0.9886461974224936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2025-10-23T12:36:40.109193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0.9886461974224936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2025-10-23T12:36:40.109193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0.9886461974224936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2025-10-23T12:36:40.109193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0.9886461974224936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2025-10-23T12:36:40.109193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0.9886461974224936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2025-10-23T12:36:40.109193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0.9886461974224936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0</v>
      </c>
      <c r="X9045" t="inlineStr"/>
      <c r="Y9045" t="inlineStr"/>
      <c r="Z9045" t="inlineStr">
        <is>
          <t>2025-10-23T12:36:40.109193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0.9886461974224936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2025-10-23T12:36:40.109193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0.9886461974224936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2025-10-23T12:36:40.109193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0.9886461974224936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2025-10-23T12:36:40.109193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0.9886461974224936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2025-10-23T12:36:40.109193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0.9886461974224936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2025-10-23T12:36:40.109193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0.9886461974224936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2025-10-23T12:36:40.109193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0.9886461974224936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0</v>
      </c>
      <c r="X9052" t="inlineStr"/>
      <c r="Y9052" t="inlineStr"/>
      <c r="Z9052" t="inlineStr">
        <is>
          <t>2025-10-23T12:36:40.109193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0.9886461974224936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2025-10-23T12:36:40.109193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0.9886461974224936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2025-10-23T12:36:40.109193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0.9886461974224936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2025-10-23T12:36:40.109193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0.9886461974224936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2025-10-23T12:36:40.109193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0.9886461974224936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2025-10-23T12:36:40.109193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0.9886461974224936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2025-10-23T12:36:40.109193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0.9886461974224936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2025-10-23T12:36:40.109193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0.9886461974224936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2025-10-23T12:36:40.109193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0.9886461974224936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2025-10-23T12:36:40.109193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0.9886461974224936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2025-10-23T12:36:40.109193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0.9886461974224936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0</v>
      </c>
      <c r="X9063" t="inlineStr"/>
      <c r="Y9063" t="inlineStr"/>
      <c r="Z9063" t="inlineStr">
        <is>
          <t>2025-10-23T12:36:40.109193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0.9886461974224936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2025-10-23T12:36:40.109193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0.9886461974224936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2025-10-23T12:36:40.109193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0.9886461974224936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2025-10-23T12:36:40.109193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0.9886461974224936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2025-10-23T12:36:40.109193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0.9886461974224936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0</v>
      </c>
      <c r="X9068" t="inlineStr"/>
      <c r="Y9068" t="inlineStr"/>
      <c r="Z9068" t="inlineStr">
        <is>
          <t>2025-10-23T12:36:40.109193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0.9886461974224936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0</v>
      </c>
      <c r="X9069" t="inlineStr"/>
      <c r="Y9069" t="inlineStr"/>
      <c r="Z9069" t="inlineStr">
        <is>
          <t>2025-10-23T12:36:40.109193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0.9886461974224936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0</v>
      </c>
      <c r="X9070" t="inlineStr"/>
      <c r="Y9070" t="inlineStr"/>
      <c r="Z9070" t="inlineStr">
        <is>
          <t>2025-10-23T12:36:40.109193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0.9886461974224936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2025-10-23T12:36:40.109193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0.9886461974224936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2025-10-23T12:36:40.109193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0.9886461974224936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2025-10-23T12:36:40.109193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0.9886461974224936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2025-10-23T12:36:40.109193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0.9886461974224936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2025-10-23T12:36:40.109193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0.9886461974224936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2025-10-23T12:36:40.109193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0.9886461974224936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2025-10-23T12:36:40.109193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0.9886461974224936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0</v>
      </c>
      <c r="X9078" t="inlineStr"/>
      <c r="Y9078" t="inlineStr"/>
      <c r="Z9078" t="inlineStr">
        <is>
          <t>2025-10-23T12:36:40.109193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0.9886461974224936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2025-10-23T12:36:40.109193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0.9886461974224936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0</v>
      </c>
      <c r="X9080" t="inlineStr"/>
      <c r="Y9080" t="inlineStr"/>
      <c r="Z9080" t="inlineStr">
        <is>
          <t>2025-10-23T12:36:40.109193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0.9886461974224936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2025-10-23T12:36:40.109193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0.9886461974224936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2025-10-23T12:36:40.109193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0.9886461974224936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2025-10-23T12:36:40.109193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0.9886461974224936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2025-10-23T12:36:40.109193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0.9886461974224936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2025-10-23T12:36:40.109193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0.9886461974224936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0</v>
      </c>
      <c r="X9086" t="inlineStr"/>
      <c r="Y9086" t="inlineStr"/>
      <c r="Z9086" t="inlineStr">
        <is>
          <t>2025-10-23T12:36:40.109193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0.9886461974224936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2025-10-23T12:36:40.109193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0.9886461974224936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2025-10-23T12:36:40.109193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0.9886461974224936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2025-10-23T12:36:40.109193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0.9886461974224936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2025-10-23T12:36:40.109193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0.9886461974224936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2025-10-23T12:36:40.109193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0.9886461974224936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2025-10-23T12:36:40.109193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0.9886461974224936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0</v>
      </c>
      <c r="X9093" t="inlineStr"/>
      <c r="Y9093" t="inlineStr"/>
      <c r="Z9093" t="inlineStr">
        <is>
          <t>2025-10-23T12:36:40.109193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0.9886461974224936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2025-10-23T12:36:40.109193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0.9886461974224936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0</v>
      </c>
      <c r="X9095" t="inlineStr"/>
      <c r="Y9095" t="inlineStr"/>
      <c r="Z9095" t="inlineStr">
        <is>
          <t>2025-10-23T12:36:40.109193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0.9886461974224936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0</v>
      </c>
      <c r="X9096" t="inlineStr"/>
      <c r="Y9096" t="inlineStr"/>
      <c r="Z9096" t="inlineStr">
        <is>
          <t>2025-10-23T12:36:40.124838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0.9886461974224936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2025-10-23T12:36:40.125775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0.9886461974224936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2025-10-23T12:36:40.125775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0.9886461974224936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0</v>
      </c>
      <c r="X9099" t="inlineStr"/>
      <c r="Y9099" t="inlineStr"/>
      <c r="Z9099" t="inlineStr">
        <is>
          <t>2025-10-23T12:36:40.126288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0.9886461974224936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2025-10-23T12:36:40.126288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0.9886461974224936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2025-10-23T12:36:40.126288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0.9886461974224936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2025-10-23T12:36:40.126288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0.9886461974224936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2025-10-23T12:36:40.126288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0.9886461974224936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2025-10-23T12:36:40.126288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0.9886461974224936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2025-10-23T12:36:40.126288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0.9886461974224936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2025-10-23T12:36:40.126288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0.9886461974224936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0</v>
      </c>
      <c r="X9107" t="inlineStr"/>
      <c r="Y9107" t="inlineStr"/>
      <c r="Z9107" t="inlineStr">
        <is>
          <t>2025-10-23T12:36:40.126288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0.9886461974224936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0</v>
      </c>
      <c r="X9108" t="inlineStr"/>
      <c r="Y9108" t="inlineStr"/>
      <c r="Z9108" t="inlineStr">
        <is>
          <t>2025-10-23T12:36:40.126288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0.9886461974224936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2025-10-23T12:36:40.126288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0.9886461974224936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2025-10-23T12:36:40.126288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0.9886461974224936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2025-10-23T12:36:40.126288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0.9886461974224936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2025-10-23T12:36:40.126288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0.9886461974224936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0</v>
      </c>
      <c r="X9113" t="inlineStr"/>
      <c r="Y9113" t="inlineStr"/>
      <c r="Z9113" t="inlineStr">
        <is>
          <t>2025-10-23T12:36:40.126288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0.9886461974224936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2025-10-23T12:36:40.126288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0.9886461974224936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2025-10-23T12:36:40.126288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0.9886461974224936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0</v>
      </c>
      <c r="X9116" t="inlineStr"/>
      <c r="Y9116" t="inlineStr"/>
      <c r="Z9116" t="inlineStr">
        <is>
          <t>2025-10-23T12:36:40.126288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0.9886461974224936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0</v>
      </c>
      <c r="X9117" t="inlineStr"/>
      <c r="Y9117" t="inlineStr"/>
      <c r="Z9117" t="inlineStr">
        <is>
          <t>2025-10-23T12:36:40.126288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0.9886461974224936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2025-10-23T12:36:40.126288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0.9886461974224936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2025-10-23T12:36:40.126288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0.9886461974224936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0</v>
      </c>
      <c r="X9120" t="inlineStr"/>
      <c r="Y9120" t="inlineStr"/>
      <c r="Z9120" t="inlineStr">
        <is>
          <t>2025-10-23T12:36:40.126288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0.9886461974224936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2025-10-23T12:36:40.126288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0.9886461974224936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2025-10-23T12:36:40.126288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0.9886461974224936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2025-10-23T12:36:40.126288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0.9886461974224936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2025-10-23T12:36:40.126288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0.9886461974224936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0</v>
      </c>
      <c r="X9125" t="inlineStr"/>
      <c r="Y9125" t="inlineStr"/>
      <c r="Z9125" t="inlineStr">
        <is>
          <t>2025-10-23T12:36:40.126288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0.9886461974224936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0</v>
      </c>
      <c r="X9126" t="inlineStr"/>
      <c r="Y9126" t="inlineStr"/>
      <c r="Z9126" t="inlineStr">
        <is>
          <t>2025-10-23T12:36:40.126288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0.9886461974224936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0</v>
      </c>
      <c r="X9127" t="inlineStr"/>
      <c r="Y9127" t="inlineStr"/>
      <c r="Z9127" t="inlineStr">
        <is>
          <t>2025-10-23T12:36:40.126288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0.9886461974224936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2025-10-23T12:36:40.126288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0.9886461974224936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2025-10-23T12:36:40.126288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0.9886461974224936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2025-10-23T12:36:40.126288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0.9886461974224936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2025-10-23T12:36:40.126288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0.9886461974224936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2025-10-23T12:36:40.126288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0.9886461974224936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0</v>
      </c>
      <c r="X9133" t="inlineStr"/>
      <c r="Y9133" t="inlineStr"/>
      <c r="Z9133" t="inlineStr">
        <is>
          <t>2025-10-23T12:36:40.126288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0.9886461974224936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2025-10-23T12:36:40.126288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0.9886461974224936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2025-10-23T12:36:40.126288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0.9886461974224936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2025-10-23T12:36:40.126288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0.9886461974224936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0</v>
      </c>
      <c r="X9137" t="inlineStr"/>
      <c r="Y9137" t="inlineStr"/>
      <c r="Z9137" t="inlineStr">
        <is>
          <t>2025-10-23T12:36:40.126288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0.9886461974224936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0</v>
      </c>
      <c r="X9138" t="inlineStr"/>
      <c r="Y9138" t="inlineStr"/>
      <c r="Z9138" t="inlineStr">
        <is>
          <t>2025-10-23T12:36:40.126288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2025-10-23T12:36:40.126288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0.9886461974224936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2025-10-23T12:36:40.126288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0.9886461974224936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2025-10-23T12:36:40.126288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0.9886461974224936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2025-10-23T12:36:40.126288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0.9886461974224936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2025-10-23T12:36:40.126288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0.9886461974224936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2025-10-23T12:36:40.126288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0.9886461974224936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2025-10-23T12:36:40.126288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0.9886461974224936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2025-10-23T12:36:40.126288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0.9886461974224936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0</v>
      </c>
      <c r="X9147" t="inlineStr"/>
      <c r="Y9147" t="inlineStr"/>
      <c r="Z9147" t="inlineStr">
        <is>
          <t>2025-10-23T12:36:40.126288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0.9886461974224936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2025-10-23T12:36:40.126288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0.9886461974224936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0</v>
      </c>
      <c r="X9149" t="inlineStr"/>
      <c r="Y9149" t="inlineStr"/>
      <c r="Z9149" t="inlineStr">
        <is>
          <t>2025-10-23T12:36:40.126288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0.9886461974224936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0</v>
      </c>
      <c r="X9150" t="inlineStr"/>
      <c r="Y9150" t="inlineStr"/>
      <c r="Z9150" t="inlineStr">
        <is>
          <t>2025-10-23T12:36:40.126288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0.9886461974224936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2025-10-23T12:36:40.126288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0.9886461974224936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2025-10-23T12:36:40.126288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0.9886461974224936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2025-10-23T12:36:40.126288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0.9886461974224936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0</v>
      </c>
      <c r="X9154" t="inlineStr"/>
      <c r="Y9154" t="inlineStr"/>
      <c r="Z9154" t="inlineStr">
        <is>
          <t>2025-10-23T12:36:40.126288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0.9886461974224936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0</v>
      </c>
      <c r="X9155" t="inlineStr"/>
      <c r="Y9155" t="inlineStr"/>
      <c r="Z9155" t="inlineStr">
        <is>
          <t>2025-10-23T12:36:40.126288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0.9886461974224936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2025-10-23T12:36:40.126288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0.9886461974224936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2025-10-23T12:36:40.126288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0.9886461974224936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0</v>
      </c>
      <c r="X9158" t="inlineStr"/>
      <c r="Y9158" t="inlineStr"/>
      <c r="Z9158" t="inlineStr">
        <is>
          <t>2025-10-23T12:36:40.126288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0.9886461974224936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2025-10-23T12:36:40.126288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0.9886461974224936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0</v>
      </c>
      <c r="X9160" t="inlineStr"/>
      <c r="Y9160" t="inlineStr"/>
      <c r="Z9160" t="inlineStr">
        <is>
          <t>2025-10-23T12:36:40.126288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0.9886461974224936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2025-10-23T12:36:40.126288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0.9886461974224936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2025-10-23T12:36:40.126288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0.9886461974224936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2025-10-23T12:36:40.126288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0.9886461974224936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2025-10-23T12:36:40.126288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0.9886461974224936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0</v>
      </c>
      <c r="X9165" t="inlineStr"/>
      <c r="Y9165" t="inlineStr"/>
      <c r="Z9165" t="inlineStr">
        <is>
          <t>2025-10-23T12:36:40.126288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0.9886461974224936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2025-10-23T12:36:40.126288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0.9886461974224936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2025-10-23T12:36:40.126288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0.9886461974224936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2025-10-23T12:36:40.126288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0.9886461974224936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0</v>
      </c>
      <c r="X9169" t="inlineStr"/>
      <c r="Y9169" t="inlineStr"/>
      <c r="Z9169" t="inlineStr">
        <is>
          <t>2025-10-23T12:36:40.126288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0.9886461974224936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2025-10-23T12:36:40.126288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0.9886461974224936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0</v>
      </c>
      <c r="X9171" t="inlineStr"/>
      <c r="Y9171" t="inlineStr"/>
      <c r="Z9171" t="inlineStr">
        <is>
          <t>2025-10-23T12:36:40.126288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0.9886461974224936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0</v>
      </c>
      <c r="X9172" t="inlineStr"/>
      <c r="Y9172" t="inlineStr"/>
      <c r="Z9172" t="inlineStr">
        <is>
          <t>2025-10-23T12:36:40.126288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0.9886461974224936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0</v>
      </c>
      <c r="X9173" t="inlineStr"/>
      <c r="Y9173" t="inlineStr"/>
      <c r="Z9173" t="inlineStr">
        <is>
          <t>2025-10-23T12:36:40.126288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0.9886461974224936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0</v>
      </c>
      <c r="X9174" t="inlineStr"/>
      <c r="Y9174" t="inlineStr"/>
      <c r="Z9174" t="inlineStr">
        <is>
          <t>2025-10-23T12:36:40.126288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0.9886461974224936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2025-10-23T12:36:40.126288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0.9886461974224936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0</v>
      </c>
      <c r="X9176" t="inlineStr"/>
      <c r="Y9176" t="inlineStr"/>
      <c r="Z9176" t="inlineStr">
        <is>
          <t>2025-10-23T12:36:40.126288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0.9886461974224936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2025-10-23T12:36:40.126288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0.9886461974224936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2025-10-23T12:36:40.126288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0.9886461974224936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2025-10-23T12:36:40.126288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0.9886461974224936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0</v>
      </c>
      <c r="X9180" t="inlineStr"/>
      <c r="Y9180" t="inlineStr"/>
      <c r="Z9180" t="inlineStr">
        <is>
          <t>2025-10-23T12:36:40.126288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0.9886461974224936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2025-10-23T12:36:40.126288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0.9886461974224936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2025-10-23T12:36:40.126288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0.9886461974224936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0</v>
      </c>
      <c r="X9183" t="inlineStr"/>
      <c r="Y9183" t="inlineStr"/>
      <c r="Z9183" t="inlineStr">
        <is>
          <t>2025-10-23T12:36:40.126288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0.9886461974224936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2025-10-23T12:36:40.126288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0.9886461974224936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2025-10-23T12:36:40.126288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0.9886461974224936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2025-10-23T12:36:40.126288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0.9886461974224936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2025-10-23T12:36:40.126288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0.9886461974224936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2025-10-23T12:36:40.126288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0.9886461974224936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0</v>
      </c>
      <c r="X9189" t="inlineStr"/>
      <c r="Y9189" t="inlineStr"/>
      <c r="Z9189" t="inlineStr">
        <is>
          <t>2025-10-23T12:36:40.126288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0.9886461974224936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2025-10-23T12:36:40.126288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0.9886461974224936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2025-10-23T12:36:40.126288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0.9886461974224936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2025-10-23T12:36:40.126288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0.9886461974224936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2025-10-23T12:36:40.126288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0.9886461974224936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2025-10-23T12:36:40.126288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0.9886461974224936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2025-10-23T12:36:40.126288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0.9886461974224936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0</v>
      </c>
      <c r="X9196" t="inlineStr"/>
      <c r="Y9196" t="inlineStr"/>
      <c r="Z9196" t="inlineStr">
        <is>
          <t>2025-10-23T12:36:40.126288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0.9886461974224936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0</v>
      </c>
      <c r="X9197" t="inlineStr"/>
      <c r="Y9197" t="inlineStr"/>
      <c r="Z9197" t="inlineStr">
        <is>
          <t>2025-10-23T12:36:40.126288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0.9886461974224936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2025-10-23T12:36:40.126288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0.9886461974224936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2025-10-23T12:36:40.126288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0.9886461974224936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2025-10-23T12:36:40.126288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0.9886461974224936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2025-10-23T12:36:40.126288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0.9886461974224936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0</v>
      </c>
      <c r="X9202" t="inlineStr"/>
      <c r="Y9202" t="inlineStr"/>
      <c r="Z9202" t="inlineStr">
        <is>
          <t>2025-10-23T12:36:40.126288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0.9886461974224936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2025-10-23T12:36:40.126288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0.9886461974224936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0</v>
      </c>
      <c r="X9204" t="inlineStr"/>
      <c r="Y9204" t="inlineStr"/>
      <c r="Z9204" t="inlineStr">
        <is>
          <t>2025-10-23T12:36:40.126288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0.9886461974224936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2025-10-23T12:36:40.126288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0.9886461974224936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2025-10-23T12:36:40.126288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0.9886461974224936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2025-10-23T12:36:40.126288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0.9886461974224936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2025-10-23T12:36:40.126288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0.9886461974224936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2025-10-23T12:36:40.126288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0.9886461974224936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2025-10-23T12:36:40.126288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0.9886461974224936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2025-10-23T12:36:40.126288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0.9886461974224936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2025-10-23T12:36:40.126288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0.9886461974224936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0</v>
      </c>
      <c r="X9213" t="inlineStr"/>
      <c r="Y9213" t="inlineStr"/>
      <c r="Z9213" t="inlineStr">
        <is>
          <t>2025-10-23T12:36:40.126288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0.9886461974224936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2025-10-23T12:36:40.126288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0.9886461974224936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2025-10-23T12:36:40.126288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0.9886461974224936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0</v>
      </c>
      <c r="X9216" t="inlineStr"/>
      <c r="Y9216" t="inlineStr"/>
      <c r="Z9216" t="inlineStr">
        <is>
          <t>2025-10-23T12:36:40.126288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0.9886461974224936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2025-10-23T12:36:40.126288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0.9886461974224936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2025-10-23T12:36:40.126288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0.9886461974224936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2025-10-23T12:36:40.126288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0.9886461974224936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2025-10-23T12:36:40.126288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0.9886461974224936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0</v>
      </c>
      <c r="X9221" t="inlineStr"/>
      <c r="Y9221" t="inlineStr"/>
      <c r="Z9221" t="inlineStr">
        <is>
          <t>2025-10-23T12:36:40.126288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0.9886461974224936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2025-10-23T12:36:40.126288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0.9886461974224936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0</v>
      </c>
      <c r="X9223" t="inlineStr"/>
      <c r="Y9223" t="inlineStr"/>
      <c r="Z9223" t="inlineStr">
        <is>
          <t>2025-10-23T12:36:40.126288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0.9886461974224936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2025-10-23T12:36:40.126288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0.9886461974224936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2025-10-23T12:36:40.126288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0.9886461974224936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2025-10-23T12:36:40.126288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0.9886461974224936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2025-10-23T12:36:40.141938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0.9886461974224936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0</v>
      </c>
      <c r="X9228" t="inlineStr"/>
      <c r="Y9228" t="inlineStr"/>
      <c r="Z9228" t="inlineStr">
        <is>
          <t>2025-10-23T12:36:40.141938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0.9886461974224936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2025-10-23T12:36:40.141938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0.9886461974224936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2025-10-23T12:36:40.141938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0.9886461974224936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2025-10-23T12:36:40.141938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0.9886461974224936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0</v>
      </c>
      <c r="X9232" t="inlineStr"/>
      <c r="Y9232" t="inlineStr"/>
      <c r="Z9232" t="inlineStr">
        <is>
          <t>2025-10-23T12:36:40.141938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0.9886461974224936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0</v>
      </c>
      <c r="X9233" t="inlineStr"/>
      <c r="Y9233" t="inlineStr"/>
      <c r="Z9233" t="inlineStr">
        <is>
          <t>2025-10-23T12:36:40.141938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0.9886461974224936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0</v>
      </c>
      <c r="X9234" t="inlineStr"/>
      <c r="Y9234" t="inlineStr"/>
      <c r="Z9234" t="inlineStr">
        <is>
          <t>2025-10-23T12:36:40.141938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0.9886461974224936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0</v>
      </c>
      <c r="X9235" t="inlineStr"/>
      <c r="Y9235" t="inlineStr"/>
      <c r="Z9235" t="inlineStr">
        <is>
          <t>2025-10-23T12:36:40.141938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0.9886461974224936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2025-10-23T12:36:40.141938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0.9886461974224936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0</v>
      </c>
      <c r="X9237" t="inlineStr"/>
      <c r="Y9237" t="inlineStr"/>
      <c r="Z9237" t="inlineStr">
        <is>
          <t>2025-10-23T12:36:40.141938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0.9886461974224936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2025-10-23T12:36:40.141938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0.9886461974224936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2025-10-23T12:36:40.141938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0.9886461974224936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2025-10-23T12:36:40.141938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0.9886461974224936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2025-10-23T12:36:40.141938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0.9886461974224936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2025-10-23T12:36:40.141938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0.9886461974224936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2025-10-23T12:36:40.141938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0.9886461974224936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2025-10-23T12:36:40.141938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0.9886461974224936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2025-10-23T12:36:40.141938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0.9886461974224936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2025-10-23T12:36:40.141938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0.9886461974224936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0</v>
      </c>
      <c r="X9247" t="inlineStr"/>
      <c r="Y9247" t="inlineStr"/>
      <c r="Z9247" t="inlineStr">
        <is>
          <t>2025-10-23T12:36:40.141938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0.9886461974224936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2025-10-23T12:36:40.141938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0.9886461974224936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2025-10-23T12:36:40.141938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0.9886461974224936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2025-10-23T12:36:40.141938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0.9886461974224936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0</v>
      </c>
      <c r="X9251" t="inlineStr"/>
      <c r="Y9251" t="inlineStr"/>
      <c r="Z9251" t="inlineStr">
        <is>
          <t>2025-10-23T12:36:40.141938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0.9886461974224936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2025-10-23T12:36:40.141938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0.9886461974224936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0</v>
      </c>
      <c r="X9253" t="inlineStr"/>
      <c r="Y9253" t="inlineStr"/>
      <c r="Z9253" t="inlineStr">
        <is>
          <t>2025-10-23T12:36:40.141938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0.9886461974224936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2025-10-23T12:36:40.141938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0.9886461974224936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0</v>
      </c>
      <c r="X9255" t="inlineStr"/>
      <c r="Y9255" t="inlineStr"/>
      <c r="Z9255" t="inlineStr">
        <is>
          <t>2025-10-23T12:36:40.141938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0.9886461974224936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0</v>
      </c>
      <c r="X9256" t="inlineStr"/>
      <c r="Y9256" t="inlineStr"/>
      <c r="Z9256" t="inlineStr">
        <is>
          <t>2025-10-23T12:36:40.141938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0.9886461974224936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0</v>
      </c>
      <c r="X9257" t="inlineStr"/>
      <c r="Y9257" t="inlineStr"/>
      <c r="Z9257" t="inlineStr">
        <is>
          <t>2025-10-23T12:36:40.141938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0.9886461974224936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2025-10-23T12:36:40.141938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0.9886461974224936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2025-10-23T12:36:40.141938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0.9886461974224936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2025-10-23T12:36:40.141938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0.9886461974224936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2025-10-23T12:36:40.141938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0.9886461974224936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2025-10-23T12:36:40.141938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0.9886461974224936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2025-10-23T12:36:40.141938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0.9886461974224936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0</v>
      </c>
      <c r="X9264" t="inlineStr"/>
      <c r="Y9264" t="inlineStr"/>
      <c r="Z9264" t="inlineStr">
        <is>
          <t>2025-10-23T12:36:40.141938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0.9886461974224936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2025-10-23T12:36:40.141938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0.9886461974224936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2025-10-23T12:36:40.141938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0.9886461974224936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2025-10-23T12:36:40.141938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0.9886461974224936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2025-10-23T12:36:40.141938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0.9886461974224936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2025-10-23T12:36:40.141938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0.9886461974224936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0</v>
      </c>
      <c r="X9270" t="inlineStr"/>
      <c r="Y9270" t="inlineStr"/>
      <c r="Z9270" t="inlineStr">
        <is>
          <t>2025-10-23T12:36:40.141938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0.9886461974224936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0</v>
      </c>
      <c r="X9271" t="inlineStr"/>
      <c r="Y9271" t="inlineStr"/>
      <c r="Z9271" t="inlineStr">
        <is>
          <t>2025-10-23T12:36:40.141938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0.9886461974224936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0</v>
      </c>
      <c r="X9272" t="inlineStr"/>
      <c r="Y9272" t="inlineStr"/>
      <c r="Z9272" t="inlineStr">
        <is>
          <t>2025-10-23T12:36:40.141938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0.9886461974224936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2025-10-23T12:36:40.141938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0.9886461974224936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0</v>
      </c>
      <c r="X9274" t="inlineStr"/>
      <c r="Y9274" t="inlineStr"/>
      <c r="Z9274" t="inlineStr">
        <is>
          <t>2025-10-23T12:36:40.141938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0.9886461974224936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2025-10-23T12:36:40.141938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0.9886461974224936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0</v>
      </c>
      <c r="X9276" t="inlineStr"/>
      <c r="Y9276" t="inlineStr"/>
      <c r="Z9276" t="inlineStr">
        <is>
          <t>2025-10-23T12:36:40.141938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0.9886461974224936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2025-10-23T12:36:40.141938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0.9886461974224936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2025-10-23T12:36:40.141938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0.9886461974224936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2025-10-23T12:36:40.141938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0.9886461974224936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2025-10-23T12:36:40.141938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0.9886461974224936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2025-10-23T12:36:40.141938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0.9886461974224936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2025-10-23T12:36:40.141938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0.9886461974224936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2025-10-23T12:36:40.141938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0.9886461974224936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0</v>
      </c>
      <c r="X9284" t="inlineStr"/>
      <c r="Y9284" t="inlineStr"/>
      <c r="Z9284" t="inlineStr">
        <is>
          <t>2025-10-23T12:36:40.141938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0.9886461974224936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2025-10-23T12:36:40.141938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0.9886461974224936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0</v>
      </c>
      <c r="X9286" t="inlineStr"/>
      <c r="Y9286" t="inlineStr"/>
      <c r="Z9286" t="inlineStr">
        <is>
          <t>2025-10-23T12:36:40.141938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0.9886461974224936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2025-10-23T12:36:40.141938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0.9886461974224936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2025-10-23T12:36:40.141938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0.9886461974224936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2025-10-23T12:36:40.141938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0.9886461974224936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2025-10-23T12:36:40.141938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0.9886461974224936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2025-10-23T12:36:40.141938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0.9886461974224936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2025-10-23T12:36:40.141938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0.9886461974224936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0</v>
      </c>
      <c r="X9293" t="inlineStr"/>
      <c r="Y9293" t="inlineStr"/>
      <c r="Z9293" t="inlineStr">
        <is>
          <t>2025-10-23T12:36:40.141938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0.9886461974224936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0</v>
      </c>
      <c r="X9294" t="inlineStr"/>
      <c r="Y9294" t="inlineStr"/>
      <c r="Z9294" t="inlineStr">
        <is>
          <t>2025-10-23T12:36:40.141938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0.9886461974224936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2025-10-23T12:36:40.141938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0.9886461974224936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0</v>
      </c>
      <c r="X9296" t="inlineStr"/>
      <c r="Y9296" t="inlineStr"/>
      <c r="Z9296" t="inlineStr">
        <is>
          <t>2025-10-23T12:36:40.141938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0.9886461974224936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0</v>
      </c>
      <c r="X9297" t="inlineStr"/>
      <c r="Y9297" t="inlineStr"/>
      <c r="Z9297" t="inlineStr">
        <is>
          <t>2025-10-23T12:36:40.141938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0.9886461974224936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0</v>
      </c>
      <c r="X9298" t="inlineStr"/>
      <c r="Y9298" t="inlineStr"/>
      <c r="Z9298" t="inlineStr">
        <is>
          <t>2025-10-23T12:36:40.141938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0.9886461974224936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0</v>
      </c>
      <c r="X9299" t="inlineStr"/>
      <c r="Y9299" t="inlineStr"/>
      <c r="Z9299" t="inlineStr">
        <is>
          <t>2025-10-23T12:36:40.141938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0.9886461974224936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2025-10-23T12:36:40.141938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0.9886461974224936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2025-10-23T12:36:40.141938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0.9886461974224936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2025-10-23T12:36:40.141938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0.9886461974224936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2025-10-23T12:36:40.141938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0.9886461974224936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0</v>
      </c>
      <c r="X9304" t="inlineStr"/>
      <c r="Y9304" t="inlineStr"/>
      <c r="Z9304" t="inlineStr">
        <is>
          <t>2025-10-23T12:36:40.141938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0.9886461974224936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2025-10-23T12:36:40.141938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0.9886461974224936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2025-10-23T12:36:40.141938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0.9886461974224936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2025-10-23T12:36:40.141938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0.9886461974224936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0</v>
      </c>
      <c r="X9308" t="inlineStr"/>
      <c r="Y9308" t="inlineStr"/>
      <c r="Z9308" t="inlineStr">
        <is>
          <t>2025-10-23T12:36:40.141938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0.9886461974224936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2025-10-23T12:36:40.141938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0.9886461974224936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0</v>
      </c>
      <c r="X9310" t="inlineStr"/>
      <c r="Y9310" t="inlineStr"/>
      <c r="Z9310" t="inlineStr">
        <is>
          <t>2025-10-23T12:36:40.141938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0.9886461974224936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2025-10-23T12:36:40.141938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0.9886461974224936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2025-10-23T12:36:40.141938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0.9886461974224936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2025-10-23T12:36:40.141938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0.9886461974224936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0</v>
      </c>
      <c r="X9314" t="inlineStr"/>
      <c r="Y9314" t="inlineStr"/>
      <c r="Z9314" t="inlineStr">
        <is>
          <t>2025-10-23T12:36:40.141938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0.9886461974224936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2025-10-23T12:36:40.141938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0.9886461974224936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0</v>
      </c>
      <c r="X9316" t="inlineStr"/>
      <c r="Y9316" t="inlineStr"/>
      <c r="Z9316" t="inlineStr">
        <is>
          <t>2025-10-23T12:36:40.141938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0.9886461974224936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2025-10-23T12:36:40.141938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0.9886461974224936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0</v>
      </c>
      <c r="X9318" t="inlineStr"/>
      <c r="Y9318" t="inlineStr"/>
      <c r="Z9318" t="inlineStr">
        <is>
          <t>2025-10-23T12:36:40.141938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0.9886461974224936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2025-10-23T12:36:40.141938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0.9886461974224936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0</v>
      </c>
      <c r="X9320" t="inlineStr"/>
      <c r="Y9320" t="inlineStr"/>
      <c r="Z9320" t="inlineStr">
        <is>
          <t>2025-10-23T12:36:40.141938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0.9886461974224936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2025-10-23T12:36:40.141938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0.9886461974224936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2025-10-23T12:36:40.141938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0.9886461974224936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2025-10-23T12:36:40.141938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0.9886461974224936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2025-10-23T12:36:40.141938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0.9886461974224936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2025-10-23T12:36:40.141938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0.9886461974224936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2025-10-23T12:36:40.141938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0.9886461974224936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2025-10-23T12:36:40.141938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0.9886461974224936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2025-10-23T12:36:40.141938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0.9886461974224936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2025-10-23T12:36:40.141938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0.9886461974224936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2025-10-23T12:36:40.141938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0.9886461974224936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2025-10-23T12:36:40.141938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0.9886461974224936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2025-10-23T12:36:40.141938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0.9886461974224936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2025-10-23T12:36:40.141938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0.9886461974224936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2025-10-23T12:36:40.141938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0.9886461974224936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2025-10-23T12:36:40.141938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0.9886461974224936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0</v>
      </c>
      <c r="X9336" t="inlineStr"/>
      <c r="Y9336" t="inlineStr"/>
      <c r="Z9336" t="inlineStr">
        <is>
          <t>2025-10-23T12:36:40.141938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0.9886461974224936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2025-10-23T12:36:40.141938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0.9886461974224936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0</v>
      </c>
      <c r="X9338" t="inlineStr"/>
      <c r="Y9338" t="inlineStr"/>
      <c r="Z9338" t="inlineStr">
        <is>
          <t>2025-10-23T12:36:40.141938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0.9886461974224936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2025-10-23T12:36:40.141938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0.9886461974224936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2025-10-23T12:36:40.141938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0.9886461974224936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2025-10-23T12:36:40.141938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2025-10-23T12:36:40.141938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0.9886461974224936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2025-10-23T12:36:40.141938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0.9886461974224936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0</v>
      </c>
      <c r="X9344" t="inlineStr"/>
      <c r="Y9344" t="inlineStr"/>
      <c r="Z9344" t="inlineStr">
        <is>
          <t>2025-10-23T12:36:40.141938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0.9886461974224936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0</v>
      </c>
      <c r="X9345" t="inlineStr"/>
      <c r="Y9345" t="inlineStr"/>
      <c r="Z9345" t="inlineStr">
        <is>
          <t>2025-10-23T12:36:40.141938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0.9886461974224936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2025-10-23T12:36:40.141938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0.9886461974224936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2025-10-23T12:36:40.141938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0.9886461974224936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2025-10-23T12:36:40.141938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0.9886461974224936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0</v>
      </c>
      <c r="X9349" t="inlineStr"/>
      <c r="Y9349" t="inlineStr"/>
      <c r="Z9349" t="inlineStr">
        <is>
          <t>2025-10-23T12:36:40.141938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0.9886461974224936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0</v>
      </c>
      <c r="X9350" t="inlineStr"/>
      <c r="Y9350" t="inlineStr"/>
      <c r="Z9350" t="inlineStr">
        <is>
          <t>2025-10-23T12:36:40.141938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0.9886461974224936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2025-10-23T12:36:40.141938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0.9886461974224936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2025-10-23T12:36:40.141938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0.9886461974224936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2025-10-23T12:36:40.141938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0.9886461974224936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0</v>
      </c>
      <c r="X9354" t="inlineStr"/>
      <c r="Y9354" t="inlineStr"/>
      <c r="Z9354" t="inlineStr">
        <is>
          <t>2025-10-23T12:36:40.141938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0.9886461974224936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2025-10-23T12:36:40.157556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0.9886461974224936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0</v>
      </c>
      <c r="X9356" t="inlineStr"/>
      <c r="Y9356" t="inlineStr"/>
      <c r="Z9356" t="inlineStr">
        <is>
          <t>2025-10-23T12:36:40.159084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0.9886461974224936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2025-10-23T12:36:40.159084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0.9886461974224936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0</v>
      </c>
      <c r="X9358" t="inlineStr"/>
      <c r="Y9358" t="inlineStr"/>
      <c r="Z9358" t="inlineStr">
        <is>
          <t>2025-10-23T12:36:40.159084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0.9886461974224936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2025-10-23T12:36:40.159084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0.9886461974224936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0</v>
      </c>
      <c r="X9360" t="inlineStr"/>
      <c r="Y9360" t="inlineStr"/>
      <c r="Z9360" t="inlineStr">
        <is>
          <t>2025-10-23T12:36:40.159084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0.9886461974224936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0</v>
      </c>
      <c r="X9361" t="inlineStr"/>
      <c r="Y9361" t="inlineStr"/>
      <c r="Z9361" t="inlineStr">
        <is>
          <t>2025-10-23T12:36:40.159084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0.9886461974224936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2025-10-23T12:36:40.159084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0.9886461974224936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2025-10-23T12:36:40.159084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0.9886461974224936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2025-10-23T12:36:40.159084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0.9886461974224936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2025-10-23T12:36:40.159084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0.9886461974224936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2025-10-23T12:36:40.159084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0.9886461974224936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0</v>
      </c>
      <c r="X9367" t="inlineStr"/>
      <c r="Y9367" t="inlineStr"/>
      <c r="Z9367" t="inlineStr">
        <is>
          <t>2025-10-23T12:36:40.159084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0.9886461974224936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0</v>
      </c>
      <c r="X9368" t="inlineStr"/>
      <c r="Y9368" t="inlineStr"/>
      <c r="Z9368" t="inlineStr">
        <is>
          <t>2025-10-23T12:36:40.159084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0.9886461974224936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0</v>
      </c>
      <c r="X9369" t="inlineStr"/>
      <c r="Y9369" t="inlineStr"/>
      <c r="Z9369" t="inlineStr">
        <is>
          <t>2025-10-23T12:36:40.159084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0.9886461974224936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0</v>
      </c>
      <c r="X9370" t="inlineStr"/>
      <c r="Y9370" t="inlineStr"/>
      <c r="Z9370" t="inlineStr">
        <is>
          <t>2025-10-23T12:36:40.159084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0.9886461974224936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0</v>
      </c>
      <c r="X9371" t="inlineStr"/>
      <c r="Y9371" t="inlineStr"/>
      <c r="Z9371" t="inlineStr">
        <is>
          <t>2025-10-23T12:36:40.159084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0.9886461974224936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0</v>
      </c>
      <c r="X9372" t="inlineStr"/>
      <c r="Y9372" t="inlineStr"/>
      <c r="Z9372" t="inlineStr">
        <is>
          <t>2025-10-23T12:36:40.159084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0.9886461974224936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2025-10-23T12:36:40.159084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0.9886461974224936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0</v>
      </c>
      <c r="X9374" t="inlineStr"/>
      <c r="Y9374" t="inlineStr"/>
      <c r="Z9374" t="inlineStr">
        <is>
          <t>2025-10-23T12:36:40.159084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0.9886461974224936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0</v>
      </c>
      <c r="X9375" t="inlineStr"/>
      <c r="Y9375" t="inlineStr"/>
      <c r="Z9375" t="inlineStr">
        <is>
          <t>2025-10-23T12:36:40.159084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0.9886461974224936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2025-10-23T12:36:40.159084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0.9886461974224936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2025-10-23T12:36:40.159084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0.9886461974224936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2025-10-23T12:36:40.159084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0.9886461974224936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2025-10-23T12:36:40.159084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0.9886461974224936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2025-10-23T12:36:40.159084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0.9886461974224936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2025-10-23T12:36:40.159084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0.9886461974224936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0</v>
      </c>
      <c r="X9382" t="inlineStr"/>
      <c r="Y9382" t="inlineStr"/>
      <c r="Z9382" t="inlineStr">
        <is>
          <t>2025-10-23T12:36:40.159084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0.9886461974224936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2025-10-23T12:36:40.159084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0.9886461974224936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2025-10-23T12:36:40.159084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2025-10-23T12:36:40.159084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0.9886461974224936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0</v>
      </c>
      <c r="X9386" t="inlineStr"/>
      <c r="Y9386" t="inlineStr"/>
      <c r="Z9386" t="inlineStr">
        <is>
          <t>2025-10-23T12:36:40.159084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0.9886461974224936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0</v>
      </c>
      <c r="X9387" t="inlineStr"/>
      <c r="Y9387" t="inlineStr"/>
      <c r="Z9387" t="inlineStr">
        <is>
          <t>2025-10-23T12:36:40.159084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0.9886461974224936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2025-10-23T12:36:40.159084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0.9886461974224936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2025-10-23T12:36:40.159084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0.9886461974224936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0</v>
      </c>
      <c r="X9390" t="inlineStr"/>
      <c r="Y9390" t="inlineStr"/>
      <c r="Z9390" t="inlineStr">
        <is>
          <t>2025-10-23T12:36:40.159084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0.9886461974224936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2025-10-23T12:36:40.159084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0.9886461974224936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2025-10-23T12:36:40.159084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0.9886461974224936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2025-10-23T12:36:40.159084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0.9886461974224936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0</v>
      </c>
      <c r="X9394" t="inlineStr"/>
      <c r="Y9394" t="inlineStr"/>
      <c r="Z9394" t="inlineStr">
        <is>
          <t>2025-10-23T12:36:40.159084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0.9886461974224936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2025-10-23T12:36:40.159084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0.9886461974224936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2025-10-23T12:36:40.159084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0.9886461974224936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2025-10-23T12:36:40.159084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0.9886461974224936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2025-10-23T12:36:40.159084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0.9886461974224936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2025-10-23T12:36:40.159084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0.9886461974224936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2025-10-23T12:36:40.159084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0.9886461974224936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0</v>
      </c>
      <c r="X9401" t="inlineStr"/>
      <c r="Y9401" t="inlineStr"/>
      <c r="Z9401" t="inlineStr">
        <is>
          <t>2025-10-23T12:36:40.159084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0.9886461974224936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0</v>
      </c>
      <c r="X9402" t="inlineStr"/>
      <c r="Y9402" t="inlineStr"/>
      <c r="Z9402" t="inlineStr">
        <is>
          <t>2025-10-23T12:36:40.159084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0.9886461974224936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2025-10-23T12:36:40.159084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0.9886461974224936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0</v>
      </c>
      <c r="X9404" t="inlineStr"/>
      <c r="Y9404" t="inlineStr"/>
      <c r="Z9404" t="inlineStr">
        <is>
          <t>2025-10-23T12:36:40.159084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0.9886461974224936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2025-10-23T12:36:40.159084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0.9886461974224936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2025-10-23T12:36:40.159084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0.9886461974224936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2025-10-23T12:36:40.159084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0.9886461974224936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0</v>
      </c>
      <c r="X9408" t="inlineStr"/>
      <c r="Y9408" t="inlineStr"/>
      <c r="Z9408" t="inlineStr">
        <is>
          <t>2025-10-23T12:36:40.159084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0.9886461974224936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0</v>
      </c>
      <c r="X9409" t="inlineStr"/>
      <c r="Y9409" t="inlineStr"/>
      <c r="Z9409" t="inlineStr">
        <is>
          <t>2025-10-23T12:36:40.159084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0.9886461974224936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2025-10-23T12:36:40.159084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0.9886461974224936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2025-10-23T12:36:40.159084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0.9886461974224936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2025-10-23T12:36:40.159084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0.9886461974224936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2025-10-23T12:36:40.159084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0.9886461974224936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2025-10-23T12:36:40.159084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0.9886461974224936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2025-10-23T12:36:40.159084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0.9886461974224936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0</v>
      </c>
      <c r="X9416" t="inlineStr"/>
      <c r="Y9416" t="inlineStr"/>
      <c r="Z9416" t="inlineStr">
        <is>
          <t>2025-10-23T12:36:40.159084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0.9886461974224936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2025-10-23T12:36:40.159084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0.9886461974224936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2025-10-23T12:36:40.159084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0.9886461974224936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0</v>
      </c>
      <c r="X9419" t="inlineStr"/>
      <c r="Y9419" t="inlineStr"/>
      <c r="Z9419" t="inlineStr">
        <is>
          <t>2025-10-23T12:36:40.159084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0.9886461974224936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2025-10-23T12:36:40.159084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0.9886461974224936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2025-10-23T12:36:40.159084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0.9886461974224936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2025-10-23T12:36:40.159084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0.9886461974224936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2025-10-23T12:36:40.159084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0.9886461974224936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2025-10-23T12:36:40.159084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0.9886461974224936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0</v>
      </c>
      <c r="X9425" t="inlineStr"/>
      <c r="Y9425" t="inlineStr"/>
      <c r="Z9425" t="inlineStr">
        <is>
          <t>2025-10-23T12:36:40.159084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0.9886461974224936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2025-10-23T12:36:40.159084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0.9886461974224936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0</v>
      </c>
      <c r="X9427" t="inlineStr"/>
      <c r="Y9427" t="inlineStr"/>
      <c r="Z9427" t="inlineStr">
        <is>
          <t>2025-10-23T12:36:40.159084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0.9886461974224936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2025-10-23T12:36:40.159084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0.9886461974224936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2025-10-23T12:36:40.159084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0.9886461974224936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2025-10-23T12:36:40.159084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0.9886461974224936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2025-10-23T12:36:40.159084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0.9886461974224936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2025-10-23T12:36:40.159084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0.9886461974224936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2025-10-23T12:36:40.159084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0.9886461974224936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0</v>
      </c>
      <c r="X9434" t="inlineStr"/>
      <c r="Y9434" t="inlineStr"/>
      <c r="Z9434" t="inlineStr">
        <is>
          <t>2025-10-23T12:36:40.159084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0.9886461974224936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2025-10-23T12:36:40.159084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0.9886461974224936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2025-10-23T12:36:40.159084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0.9886461974224936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2025-10-23T12:36:40.159084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0.9886461974224936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2025-10-23T12:36:40.159084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0.9886461974224936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2025-10-23T12:36:40.159084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0.9886461974224936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0</v>
      </c>
      <c r="X9440" t="inlineStr"/>
      <c r="Y9440" t="inlineStr"/>
      <c r="Z9440" t="inlineStr">
        <is>
          <t>2025-10-23T12:36:40.159084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0.9886461974224936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2025-10-23T12:36:40.159084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0.9886461974224936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0</v>
      </c>
      <c r="X9442" t="inlineStr"/>
      <c r="Y9442" t="inlineStr"/>
      <c r="Z9442" t="inlineStr">
        <is>
          <t>2025-10-23T12:36:40.159084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0.9886461974224936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2025-10-23T12:36:40.159084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0.9886461974224936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0</v>
      </c>
      <c r="X9444" t="inlineStr"/>
      <c r="Y9444" t="inlineStr"/>
      <c r="Z9444" t="inlineStr">
        <is>
          <t>2025-10-23T12:36:40.159084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0.9886461974224936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0</v>
      </c>
      <c r="X9445" t="inlineStr"/>
      <c r="Y9445" t="inlineStr"/>
      <c r="Z9445" t="inlineStr">
        <is>
          <t>2025-10-23T12:36:40.159084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0.9886461974224936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0</v>
      </c>
      <c r="X9446" t="inlineStr"/>
      <c r="Y9446" t="inlineStr"/>
      <c r="Z9446" t="inlineStr">
        <is>
          <t>2025-10-23T12:36:40.159084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0.9886461974224936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2025-10-23T12:36:40.159084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0.9886461974224936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2025-10-23T12:36:40.159084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0.9886461974224936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0</v>
      </c>
      <c r="X9449" t="inlineStr"/>
      <c r="Y9449" t="inlineStr"/>
      <c r="Z9449" t="inlineStr">
        <is>
          <t>2025-10-23T12:36:40.159084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0.9886461974224936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2025-10-23T12:36:40.159084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0.9886461974224936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2025-10-23T12:36:40.159084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0.9886461974224936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2025-10-23T12:36:40.159084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0.9886461974224936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2025-10-23T12:36:40.159084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0.9886461974224936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0</v>
      </c>
      <c r="X9454" t="inlineStr"/>
      <c r="Y9454" t="inlineStr"/>
      <c r="Z9454" t="inlineStr">
        <is>
          <t>2025-10-23T12:36:40.159084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0.9886461974224936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2025-10-23T12:36:40.159084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0.9886461974224936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2025-10-23T12:36:40.159084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0.9886461974224936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2025-10-23T12:36:40.159084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0.9886461974224936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2025-10-23T12:36:40.159084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0.9886461974224936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0</v>
      </c>
      <c r="X9459" t="inlineStr"/>
      <c r="Y9459" t="inlineStr"/>
      <c r="Z9459" t="inlineStr">
        <is>
          <t>2025-10-23T12:36:40.159084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0.9886461974224936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2025-10-23T12:36:40.159084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0.9886461974224936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0</v>
      </c>
      <c r="X9461" t="inlineStr"/>
      <c r="Y9461" t="inlineStr"/>
      <c r="Z9461" t="inlineStr">
        <is>
          <t>2025-10-23T12:36:40.159084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0.9886461974224936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0</v>
      </c>
      <c r="X9462" t="inlineStr"/>
      <c r="Y9462" t="inlineStr"/>
      <c r="Z9462" t="inlineStr">
        <is>
          <t>2025-10-23T12:36:40.159084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0.9886461974224936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2025-10-23T12:36:40.159084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0.9886461974224936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2025-10-23T12:36:40.159084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0.9886461974224936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2025-10-23T12:36:40.159084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0.9886461974224936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0</v>
      </c>
      <c r="X9466" t="inlineStr"/>
      <c r="Y9466" t="inlineStr"/>
      <c r="Z9466" t="inlineStr">
        <is>
          <t>2025-10-23T12:36:40.159084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0.9886461974224936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2025-10-23T12:36:40.159084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0.9886461974224936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0</v>
      </c>
      <c r="X9468" t="inlineStr"/>
      <c r="Y9468" t="inlineStr"/>
      <c r="Z9468" t="inlineStr">
        <is>
          <t>2025-10-23T12:36:40.159084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0.9886461974224936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2025-10-23T12:36:40.159084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0.9886461974224936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2025-10-23T12:36:40.159084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0.9886461974224936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0</v>
      </c>
      <c r="X9471" t="inlineStr"/>
      <c r="Y9471" t="inlineStr"/>
      <c r="Z9471" t="inlineStr">
        <is>
          <t>2025-10-23T12:36:40.159084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0.9886461974224936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2025-10-23T12:36:40.159084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0.9886461974224936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2025-10-23T12:36:40.159084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0.9886461974224936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0</v>
      </c>
      <c r="X9474" t="inlineStr"/>
      <c r="Y9474" t="inlineStr"/>
      <c r="Z9474" t="inlineStr">
        <is>
          <t>2025-10-23T12:36:40.159084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0.9886461974224936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0</v>
      </c>
      <c r="X9475" t="inlineStr"/>
      <c r="Y9475" t="inlineStr"/>
      <c r="Z9475" t="inlineStr">
        <is>
          <t>2025-10-23T12:36:40.159084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0.9886461974224936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2025-10-23T12:36:40.159084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0.9886461974224936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2025-10-23T12:36:40.159084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0.9886461974224936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0</v>
      </c>
      <c r="X9478" t="inlineStr"/>
      <c r="Y9478" t="inlineStr"/>
      <c r="Z9478" t="inlineStr">
        <is>
          <t>2025-10-23T12:36:40.159084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0.9886461974224936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2025-10-23T12:36:40.159084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0.9886461974224936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0</v>
      </c>
      <c r="X9480" t="inlineStr"/>
      <c r="Y9480" t="inlineStr"/>
      <c r="Z9480" t="inlineStr">
        <is>
          <t>2025-10-23T12:36:40.159084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0.9886461974224936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0</v>
      </c>
      <c r="X9481" t="inlineStr"/>
      <c r="Y9481" t="inlineStr"/>
      <c r="Z9481" t="inlineStr">
        <is>
          <t>2025-10-23T12:36:40.159084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0.9886461974224936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2025-10-23T12:36:40.159084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0.9886461974224936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2025-10-23T12:36:40.159084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0.9886461974224936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2025-10-23T12:36:40.159084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0.9886461974224936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2025-10-23T12:36:40.174749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0.9886461974224936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2025-10-23T12:36:40.175693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0.9886461974224936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2025-10-23T12:36:40.175693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0.9886461974224936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0</v>
      </c>
      <c r="X9488" t="inlineStr"/>
      <c r="Y9488" t="inlineStr"/>
      <c r="Z9488" t="inlineStr">
        <is>
          <t>2025-10-23T12:36:40.176213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0.9886461974224936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2025-10-23T12:36:40.176213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0.9886461974224936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2025-10-23T12:36:40.176213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0.9886461974224936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2025-10-23T12:36:40.176213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0.9886461974224936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2025-10-23T12:36:40.176213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0.9886461974224936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0</v>
      </c>
      <c r="X9493" t="inlineStr"/>
      <c r="Y9493" t="inlineStr"/>
      <c r="Z9493" t="inlineStr">
        <is>
          <t>2025-10-23T12:36:40.176213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0.9886461974224936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0</v>
      </c>
      <c r="X9494" t="inlineStr"/>
      <c r="Y9494" t="inlineStr"/>
      <c r="Z9494" t="inlineStr">
        <is>
          <t>2025-10-23T12:36:40.176213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0.9886461974224936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2025-10-23T12:36:40.176213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0.9886461974224936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2025-10-23T12:36:40.176213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0.9886461974224936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2025-10-23T12:36:40.176213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0.9886461974224936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2025-10-23T12:36:40.176213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0.9886461974224936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0</v>
      </c>
      <c r="X9499" t="inlineStr"/>
      <c r="Y9499" t="inlineStr"/>
      <c r="Z9499" t="inlineStr">
        <is>
          <t>2025-10-23T12:36:40.176213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0.9886461974224936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2025-10-23T12:36:40.176213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0.9886461974224936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2025-10-23T12:36:40.176213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0.9886461974224936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2025-10-23T12:36:40.176213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0.9886461974224936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0</v>
      </c>
      <c r="X9503" t="inlineStr"/>
      <c r="Y9503" t="inlineStr"/>
      <c r="Z9503" t="inlineStr">
        <is>
          <t>2025-10-23T12:36:40.176213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0.9886461974224936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0</v>
      </c>
      <c r="X9504" t="inlineStr"/>
      <c r="Y9504" t="inlineStr"/>
      <c r="Z9504" t="inlineStr">
        <is>
          <t>2025-10-23T12:36:40.176213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0.9886461974224936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2025-10-23T12:36:40.176213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0.9886461974224936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2025-10-23T12:36:40.176213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0.9886461974224936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0</v>
      </c>
      <c r="X9507" t="inlineStr"/>
      <c r="Y9507" t="inlineStr"/>
      <c r="Z9507" t="inlineStr">
        <is>
          <t>2025-10-23T12:36:40.176213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0.9886461974224936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2025-10-23T12:36:40.176213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0.9886461974224936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2025-10-23T12:36:40.176213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0.9886461974224936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2025-10-23T12:36:40.176213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0.9886461974224936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2025-10-23T12:36:40.176213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0.9886461974224936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0</v>
      </c>
      <c r="X9512" t="inlineStr"/>
      <c r="Y9512" t="inlineStr"/>
      <c r="Z9512" t="inlineStr">
        <is>
          <t>2025-10-23T12:36:40.176213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0.9886461974224936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2025-10-23T12:36:40.176213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0.9886461974224936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2025-10-23T12:36:40.176213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0.9886461974224936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0</v>
      </c>
      <c r="X9515" t="inlineStr"/>
      <c r="Y9515" t="inlineStr"/>
      <c r="Z9515" t="inlineStr">
        <is>
          <t>2025-10-23T12:36:40.176213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0.9886461974224936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0</v>
      </c>
      <c r="X9516" t="inlineStr"/>
      <c r="Y9516" t="inlineStr"/>
      <c r="Z9516" t="inlineStr">
        <is>
          <t>2025-10-23T12:36:40.176213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0.9886461974224936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2025-10-23T12:36:40.176213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0.9886461974224936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2025-10-23T12:36:40.176213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0.9886461974224936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2025-10-23T12:36:40.176213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0.9886461974224936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2025-10-23T12:36:40.176213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0.9886461974224936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0</v>
      </c>
      <c r="X9521" t="inlineStr"/>
      <c r="Y9521" t="inlineStr"/>
      <c r="Z9521" t="inlineStr">
        <is>
          <t>2025-10-23T12:36:40.176213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0.9886461974224936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2025-10-23T12:36:40.176213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0.9886461974224936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2025-10-23T12:36:40.176213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0.9886461974224936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2025-10-23T12:36:40.176213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0.9886461974224936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2025-10-23T12:36:40.176213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0.9886461974224936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2025-10-23T12:36:40.176213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0.9886461974224936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0</v>
      </c>
      <c r="X9527" t="inlineStr"/>
      <c r="Y9527" t="inlineStr"/>
      <c r="Z9527" t="inlineStr">
        <is>
          <t>2025-10-23T12:36:40.176213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0.9886461974224936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0</v>
      </c>
      <c r="X9528" t="inlineStr"/>
      <c r="Y9528" t="inlineStr"/>
      <c r="Z9528" t="inlineStr">
        <is>
          <t>2025-10-23T12:36:40.176213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0.9886461974224936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2025-10-23T12:36:40.176213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0.9886461974224936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2025-10-23T12:36:40.176213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0.9886461974224936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2025-10-23T12:36:40.176213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0.9886461974224936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2025-10-23T12:36:40.176213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0.9886461974224936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2025-10-23T12:36:40.176213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0.9886461974224936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2025-10-23T12:36:40.176213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0.9886461974224936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2025-10-23T12:36:40.176213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0.9886461974224936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2025-10-23T12:36:40.176213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0.9886461974224936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0</v>
      </c>
      <c r="X9537" t="inlineStr"/>
      <c r="Y9537" t="inlineStr"/>
      <c r="Z9537" t="inlineStr">
        <is>
          <t>2025-10-23T12:36:40.176213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0.9886461974224936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2025-10-23T12:36:40.176213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0.9886461974224936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2025-10-23T12:36:40.176213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0.9886461974224936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2025-10-23T12:36:40.176213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0.9886461974224936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2025-10-23T12:36:40.176213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0.9886461974224936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2025-10-23T12:36:40.176213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0.9886461974224936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2025-10-23T12:36:40.176213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0.9886461974224936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2025-10-23T12:36:40.176213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0.9886461974224936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2025-10-23T12:36:40.176213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0.9886461974224936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2025-10-23T12:36:40.176213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0.9886461974224936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2025-10-23T12:36:40.176213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0.9886461974224936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0</v>
      </c>
      <c r="X9548" t="inlineStr"/>
      <c r="Y9548" t="inlineStr"/>
      <c r="Z9548" t="inlineStr">
        <is>
          <t>2025-10-23T12:36:40.176213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0.9886461974224936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2025-10-23T12:36:40.176213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0.9886461974224936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2025-10-23T12:36:40.176213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0.9886461974224936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2025-10-23T12:36:40.176213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0.9886461974224936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2025-10-23T12:36:40.176213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0.9886461974224936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2025-10-23T12:36:40.176213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0.9886461974224936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2025-10-23T12:36:40.176213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0.9886461974224936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0</v>
      </c>
      <c r="X9555" t="inlineStr"/>
      <c r="Y9555" t="inlineStr"/>
      <c r="Z9555" t="inlineStr">
        <is>
          <t>2025-10-23T12:36:40.176213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0.9886461974224936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2025-10-23T12:36:40.176213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0.9886461974224936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2025-10-23T12:36:40.176213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0.9886461974224936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2025-10-23T12:36:40.176213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0.9886461974224936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2025-10-23T12:36:40.176213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0.9886461974224936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2025-10-23T12:36:40.176213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0.9886461974224936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0</v>
      </c>
      <c r="X9561" t="inlineStr"/>
      <c r="Y9561" t="inlineStr"/>
      <c r="Z9561" t="inlineStr">
        <is>
          <t>2025-10-23T12:36:40.176213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0.9886461974224936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2025-10-23T12:36:40.176213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0.9886461974224936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2025-10-23T12:36:40.176213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0.9886461974224936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0</v>
      </c>
      <c r="X9564" t="inlineStr"/>
      <c r="Y9564" t="inlineStr"/>
      <c r="Z9564" t="inlineStr">
        <is>
          <t>2025-10-23T12:36:40.176213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0.9886461974224936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2025-10-23T12:36:40.176213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0.9886461974224936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0</v>
      </c>
      <c r="X9566" t="inlineStr"/>
      <c r="Y9566" t="inlineStr"/>
      <c r="Z9566" t="inlineStr">
        <is>
          <t>2025-10-23T12:36:40.176213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0.9886461974224936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2025-10-23T12:36:40.176213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0.9886461974224936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2025-10-23T12:36:40.176213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0.9886461974224936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2025-10-23T12:36:40.176213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0.9886461974224936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2025-10-23T12:36:40.176213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0.9886461974224936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2025-10-23T12:36:40.176213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0.9886461974224936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2025-10-23T12:36:40.176213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0.9886461974224936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2025-10-23T12:36:40.176213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0.9886461974224936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2025-10-23T12:36:40.176213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0.9886461974224936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2025-10-23T12:36:40.176213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0.9886461974224936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0</v>
      </c>
      <c r="X9576" t="inlineStr"/>
      <c r="Y9576" t="inlineStr"/>
      <c r="Z9576" t="inlineStr">
        <is>
          <t>2025-10-23T12:36:40.176213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0.9886461974224936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2025-10-23T12:36:40.176213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0.9886461974224936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0</v>
      </c>
      <c r="X9578" t="inlineStr"/>
      <c r="Y9578" t="inlineStr"/>
      <c r="Z9578" t="inlineStr">
        <is>
          <t>2025-10-23T12:36:40.176213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0.9886461974224936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0</v>
      </c>
      <c r="X9579" t="inlineStr"/>
      <c r="Y9579" t="inlineStr"/>
      <c r="Z9579" t="inlineStr">
        <is>
          <t>2025-10-23T12:36:40.176213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0.9886461974224936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0</v>
      </c>
      <c r="X9580" t="inlineStr"/>
      <c r="Y9580" t="inlineStr"/>
      <c r="Z9580" t="inlineStr">
        <is>
          <t>2025-10-23T12:36:40.176213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0.9886461974224936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2025-10-23T12:36:40.176213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0.9886461974224936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2025-10-23T12:36:40.176213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0.9886461974224936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2025-10-23T12:36:40.176213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0.9886461974224936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2025-10-23T12:36:40.176213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0.9886461974224936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2025-10-23T12:36:40.176213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0.9886461974224936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2025-10-23T12:36:40.176213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0.9886461974224936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2025-10-23T12:36:40.176213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0.9886461974224936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2025-10-23T12:36:40.176213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0.9886461974224936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2025-10-23T12:36:40.176213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0.9886461974224936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0</v>
      </c>
      <c r="X9590" t="inlineStr"/>
      <c r="Y9590" t="inlineStr"/>
      <c r="Z9590" t="inlineStr">
        <is>
          <t>2025-10-23T12:36:40.176213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0.9886461974224936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2025-10-23T12:36:40.176213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0.9886461974224936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0</v>
      </c>
      <c r="X9592" t="inlineStr"/>
      <c r="Y9592" t="inlineStr"/>
      <c r="Z9592" t="inlineStr">
        <is>
          <t>2025-10-23T12:36:40.176213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0.9886461974224936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2025-10-23T12:36:40.176213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0.9886461974224936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2025-10-23T12:36:40.176213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0.9886461974224936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2025-10-23T12:36:40.176213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0.9886461974224936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2025-10-23T12:36:40.176213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0.9886461974224936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2025-10-23T12:36:40.176213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0.9886461974224936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0</v>
      </c>
      <c r="X9598" t="inlineStr"/>
      <c r="Y9598" t="inlineStr"/>
      <c r="Z9598" t="inlineStr">
        <is>
          <t>2025-10-23T12:36:40.176213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0.9886461974224936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0</v>
      </c>
      <c r="X9599" t="inlineStr"/>
      <c r="Y9599" t="inlineStr"/>
      <c r="Z9599" t="inlineStr">
        <is>
          <t>2025-10-23T12:36:40.176213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0.9886461974224936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0</v>
      </c>
      <c r="X9600" t="inlineStr"/>
      <c r="Y9600" t="inlineStr"/>
      <c r="Z9600" t="inlineStr">
        <is>
          <t>2025-10-23T12:36:40.176213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0.9886461974224936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2025-10-23T12:36:40.176213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0.9886461974224936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2025-10-23T12:36:40.176213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0.9886461974224936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2025-10-23T12:36:40.176213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0.9886461974224936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2025-10-23T12:36:40.176213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0.9886461974224936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0</v>
      </c>
      <c r="X9605" t="inlineStr"/>
      <c r="Y9605" t="inlineStr"/>
      <c r="Z9605" t="inlineStr">
        <is>
          <t>2025-10-23T12:36:40.176213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0.9886461974224936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2025-10-23T12:36:40.176213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0.9886461974224936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2025-10-23T12:36:40.176213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0.9886461974224936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0</v>
      </c>
      <c r="X9608" t="inlineStr"/>
      <c r="Y9608" t="inlineStr"/>
      <c r="Z9608" t="inlineStr">
        <is>
          <t>2025-10-23T12:36:40.176213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0.9886461974224936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0</v>
      </c>
      <c r="X9609" t="inlineStr"/>
      <c r="Y9609" t="inlineStr"/>
      <c r="Z9609" t="inlineStr">
        <is>
          <t>2025-10-23T12:36:40.176213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0.9886461974224936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2025-10-23T12:36:40.176213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0.9886461974224936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2025-10-23T12:36:40.176213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0.9886461974224936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0</v>
      </c>
      <c r="X9612" t="inlineStr"/>
      <c r="Y9612" t="inlineStr"/>
      <c r="Z9612" t="inlineStr">
        <is>
          <t>2025-10-23T12:36:40.176213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0.9886461974224936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2378</v>
      </c>
      <c r="X9613" t="n">
        <v>0.3241559158686976</v>
      </c>
      <c r="Y9613" t="n">
        <v>22934</v>
      </c>
      <c r="Z9613" t="inlineStr">
        <is>
          <t>2025-10-23T12:36:40.192073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0.9886461974224936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2025-10-23T12:36:40.192073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0.9886461974224936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2025-10-23T12:36:40.193080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0.9886461974224936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2025-10-23T12:36:40.193080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0.9886461974224936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2025-10-23T12:36:40.193080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0.9886461974224936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2025-10-23T12:36:40.194151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0.9886461974224936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2025-10-23T12:36:40.194151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0.9886461974224936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2025-10-23T12:36:40.194151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0.9886461974224936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2025-10-23T12:36:40.194926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0.9886461974224936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2025-10-23T12:36:40.194926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0.9886461974224936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2025-10-23T12:36:40.195457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0.9886461974224936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2025-10-23T12:36:40.195457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0.9886461974224936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0</v>
      </c>
      <c r="X9625" t="inlineStr"/>
      <c r="Y9625" t="inlineStr"/>
      <c r="Z9625" t="inlineStr">
        <is>
          <t>2025-10-23T12:36:40.195457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0.9886461974224936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2491</v>
      </c>
      <c r="X9626" t="n">
        <v>0.4288046509886382</v>
      </c>
      <c r="Y9626" t="n">
        <v>3328</v>
      </c>
      <c r="Z9626" t="inlineStr">
        <is>
          <t>2025-10-23T12:36:40.195457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0.9886461974224936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2025-10-23T12:36:40.196454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0.9886461974224936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2025-10-23T12:36:40.196454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0.9886461974224936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0</v>
      </c>
      <c r="X9629" t="inlineStr"/>
      <c r="Y9629" t="inlineStr"/>
      <c r="Z9629" t="inlineStr">
        <is>
          <t>2025-10-23T12:36:40.196454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0.9886461974224936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2025-10-23T12:36:40.196454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0.9886461974224936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2025-10-23T12:36:40.196454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0.9886461974224936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2025-10-23T12:36:40.196454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0.9886461974224936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0</v>
      </c>
      <c r="X9633" t="inlineStr"/>
      <c r="Y9633" t="inlineStr"/>
      <c r="Z9633" t="inlineStr">
        <is>
          <t>2025-10-23T12:36:40.196454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0.9886461974224936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2025-10-23T12:36:40.197462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0.9886461974224936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2025-10-23T12:36:40.197462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0.9886461974224936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2025-10-23T12:36:40.197462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0.9886461974224936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2025-10-23T12:36:40.197808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0.9886461974224936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0</v>
      </c>
      <c r="X9638" t="inlineStr"/>
      <c r="Y9638" t="inlineStr"/>
      <c r="Z9638" t="inlineStr">
        <is>
          <t>2025-10-23T12:36:40.197808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0.9886461974224936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2025-10-23T12:36:40.197808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0.9886461974224936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2025-10-23T12:36:40.197808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0.9886461974224936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0</v>
      </c>
      <c r="X9641" t="inlineStr"/>
      <c r="Y9641" t="inlineStr"/>
      <c r="Z9641" t="inlineStr">
        <is>
          <t>2025-10-23T12:36:40.197808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0.9886461974224936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0</v>
      </c>
      <c r="X9642" t="inlineStr"/>
      <c r="Y9642" t="inlineStr"/>
      <c r="Z9642" t="inlineStr">
        <is>
          <t>2025-10-23T12:36:40.197808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0.9886461974224936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0</v>
      </c>
      <c r="X9643" t="inlineStr"/>
      <c r="Y9643" t="inlineStr"/>
      <c r="Z9643" t="inlineStr">
        <is>
          <t>2025-10-23T12:36:40.197808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0.9886461974224936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2025-10-23T12:36:40.197808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0.9886461974224936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0</v>
      </c>
      <c r="X9645" t="inlineStr"/>
      <c r="Y9645" t="inlineStr"/>
      <c r="Z9645" t="inlineStr">
        <is>
          <t>2025-10-23T12:36:40.197808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0.9886461974224936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2025-10-23T12:36:40.197808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0.9886461974224936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0</v>
      </c>
      <c r="X9647" t="inlineStr"/>
      <c r="Y9647" t="inlineStr"/>
      <c r="Z9647" t="inlineStr">
        <is>
          <t>2025-10-23T12:36:40.197808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0.9886461974224936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2025-10-23T12:36:40.197808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0.9886461974224936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2025-10-23T12:36:40.197808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0.9886461974224936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2025-10-23T12:36:40.197808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0.9886461974224936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2025-10-23T12:36:40.197808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0.9886461974224936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2025-10-23T12:36:40.197808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0.9886461974224936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2025-10-23T12:36:40.197808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0.9886461974224936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2025-10-23T12:36:40.197808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0.9886461974224936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2025-10-23T12:36:40.197808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0.9886461974224936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0</v>
      </c>
      <c r="X9656" t="inlineStr"/>
      <c r="Y9656" t="inlineStr"/>
      <c r="Z9656" t="inlineStr">
        <is>
          <t>2025-10-23T12:36:40.197808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0.9886461974224936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2025-10-23T12:36:40.197808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0.9886461974224936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0</v>
      </c>
      <c r="X9658" t="inlineStr"/>
      <c r="Y9658" t="inlineStr"/>
      <c r="Z9658" t="inlineStr">
        <is>
          <t>2025-10-23T12:36:40.197808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0.9886461974224936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2025-10-23T12:36:40.197808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0.9886461974224936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2025-10-23T12:36:40.197808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0.9886461974224936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2025-10-23T12:36:40.197808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0.9886461974224936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2025-10-23T12:36:40.197808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0.9886461974224936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0</v>
      </c>
      <c r="X9663" t="inlineStr"/>
      <c r="Y9663" t="inlineStr"/>
      <c r="Z9663" t="inlineStr">
        <is>
          <t>2025-10-23T12:36:40.197808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0.9886461974224936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2025-10-23T12:36:40.197808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0.9886461974224936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0</v>
      </c>
      <c r="X9665" t="inlineStr"/>
      <c r="Y9665" t="inlineStr"/>
      <c r="Z9665" t="inlineStr">
        <is>
          <t>2025-10-23T12:36:40.197808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0.9886461974224936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2025-10-23T12:36:40.197808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0.9886461974224936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2025-10-23T12:36:40.197808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0.9886461974224936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2025-10-23T12:36:40.197808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0.9886461974224936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0</v>
      </c>
      <c r="X9669" t="inlineStr"/>
      <c r="Y9669" t="inlineStr"/>
      <c r="Z9669" t="inlineStr">
        <is>
          <t>2025-10-23T12:36:40.197808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0.9886461974224936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2025-10-23T12:36:40.197808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0.9886461974224936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2025-10-23T12:36:40.197808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0.9886461974224936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2025-10-23T12:36:40.197808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0.9886461974224936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2025-10-23T12:36:40.197808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0.9886461974224936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2025-10-23T12:36:40.197808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0.9886461974224936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2025-10-23T12:36:40.197808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0.9886461974224936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2025-10-23T12:36:40.197808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0.9886461974224936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2025-10-23T12:36:40.197808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0.9886461974224936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2025-10-23T12:36:40.197808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0.9886461974224936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2025-10-23T12:36:40.197808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0.9886461974224936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2025-10-23T12:36:40.197808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0.9886461974224936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0</v>
      </c>
      <c r="X9681" t="inlineStr"/>
      <c r="Y9681" t="inlineStr"/>
      <c r="Z9681" t="inlineStr">
        <is>
          <t>2025-10-23T12:36:40.197808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0.9886461974224936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2025-10-23T12:36:40.197808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0.9886461974224936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0</v>
      </c>
      <c r="X9683" t="inlineStr"/>
      <c r="Y9683" t="inlineStr"/>
      <c r="Z9683" t="inlineStr">
        <is>
          <t>2025-10-23T12:36:40.197808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0.9886461974224936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2025-10-23T12:36:40.197808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0.9886461974224936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2025-10-23T12:36:40.197808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0.9886461974224936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2025-10-23T12:36:40.197808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0.9886461974224936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0</v>
      </c>
      <c r="X9687" t="inlineStr"/>
      <c r="Y9687" t="inlineStr"/>
      <c r="Z9687" t="inlineStr">
        <is>
          <t>2025-10-23T12:36:40.197808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0.9886461974224936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2025-10-23T12:36:40.197808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0.9886461974224936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2025-10-23T12:36:40.197808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0.9886461974224936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2025-10-23T12:36:40.197808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2025-10-23T12:36:40.197808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0.9886461974224936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2025-10-23T12:36:40.197808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0.9886461974224936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2025-10-23T12:36:40.197808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0.9886461974224936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2025-10-23T12:36:40.197808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0.9886461974224936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2025-10-23T12:36:40.197808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0.9886461974224936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2025-10-23T12:36:40.197808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0.9886461974224936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2025-10-23T12:36:40.197808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0.9886461974224936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0</v>
      </c>
      <c r="X9698" t="inlineStr"/>
      <c r="Y9698" t="inlineStr"/>
      <c r="Z9698" t="inlineStr">
        <is>
          <t>2025-10-23T12:36:40.197808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0.9886461974224936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2025-10-23T12:36:40.197808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0.9886461974224936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2025-10-23T12:36:40.197808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0.9886461974224936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2025-10-23T12:36:40.197808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0.9886461974224936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2025-10-23T12:36:40.197808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0.9886461974224936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2025-10-23T12:36:40.197808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0.9886461974224936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2025-10-23T12:36:40.197808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0.9886461974224936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2025-10-23T12:36:40.197808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0.9886461974224936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2025-10-23T12:36:40.197808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0.9886461974224936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2025-10-23T12:36:40.197808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0.9886461974224936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2025-10-23T12:36:40.197808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0.9886461974224936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2025-10-23T12:36:40.197808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0.9886461974224936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2025-10-23T12:36:40.197808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0.9886461974224936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0</v>
      </c>
      <c r="X9711" t="inlineStr"/>
      <c r="Y9711" t="inlineStr"/>
      <c r="Z9711" t="inlineStr">
        <is>
          <t>2025-10-23T12:36:40.197808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0.9886461974224936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0</v>
      </c>
      <c r="X9712" t="inlineStr"/>
      <c r="Y9712" t="inlineStr"/>
      <c r="Z9712" t="inlineStr">
        <is>
          <t>2025-10-23T12:36:40.197808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0.9886461974224936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2025-10-23T12:36:40.197808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0.9886461974224936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0</v>
      </c>
      <c r="X9714" t="inlineStr"/>
      <c r="Y9714" t="inlineStr"/>
      <c r="Z9714" t="inlineStr">
        <is>
          <t>2025-10-23T12:36:40.197808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0.9886461974224936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2025-10-23T12:36:40.197808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0.9886461974224936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2025-10-23T12:36:40.197808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0.9886461974224936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2025-10-23T12:36:40.209329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0.9886461974224936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2025-10-23T12:36:40.209329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0.9886461974224936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2025-10-23T12:36:40.209329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0.9886461974224936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0</v>
      </c>
      <c r="X9720" t="inlineStr"/>
      <c r="Y9720" t="inlineStr"/>
      <c r="Z9720" t="inlineStr">
        <is>
          <t>2025-10-23T12:36:40.209329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0.9886461974224936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2025-10-23T12:36:40.209329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0.9886461974224936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2025-10-23T12:36:40.209329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0.9886461974224936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2025-10-23T12:36:40.209329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0.9886461974224936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2025-10-23T12:36:40.209329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0.9886461974224936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2025-10-23T12:36:40.209329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0.9886461974224936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0</v>
      </c>
      <c r="X9726" t="inlineStr"/>
      <c r="Y9726" t="inlineStr"/>
      <c r="Z9726" t="inlineStr">
        <is>
          <t>2025-10-23T12:36:40.209329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0.9886461974224936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0</v>
      </c>
      <c r="X9727" t="inlineStr"/>
      <c r="Y9727" t="inlineStr"/>
      <c r="Z9727" t="inlineStr">
        <is>
          <t>2025-10-23T12:36:40.209329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0.9886461974224936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2025-10-23T12:36:40.209329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0.9886461974224936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0</v>
      </c>
      <c r="X9729" t="inlineStr"/>
      <c r="Y9729" t="inlineStr"/>
      <c r="Z9729" t="inlineStr">
        <is>
          <t>2025-10-23T12:36:40.209329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2025-10-23T12:36:40.209329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0.9886461974224936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0</v>
      </c>
      <c r="X9731" t="inlineStr"/>
      <c r="Y9731" t="inlineStr"/>
      <c r="Z9731" t="inlineStr">
        <is>
          <t>2025-10-23T12:36:40.209329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0.9886461974224936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0</v>
      </c>
      <c r="X9732" t="inlineStr"/>
      <c r="Y9732" t="inlineStr"/>
      <c r="Z9732" t="inlineStr">
        <is>
          <t>2025-10-23T12:36:40.209329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0.9886461974224936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2025-10-23T12:36:40.209329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0.9886461974224936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2025-10-23T12:36:40.209329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0.9886461974224936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2025-10-23T12:36:40.209329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0.9886461974224936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0</v>
      </c>
      <c r="X9736" t="inlineStr"/>
      <c r="Y9736" t="inlineStr"/>
      <c r="Z9736" t="inlineStr">
        <is>
          <t>2025-10-23T12:36:40.209329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0.9886461974224936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2025-10-23T12:36:40.209329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0.9886461974224936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2025-10-23T12:36:40.209329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0.9886461974224936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2025-10-23T12:36:40.209329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0.9886461974224936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2025-10-23T12:36:40.209329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0.9886461974224936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2025-10-23T12:36:40.209329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0.9886461974224936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2025-10-23T12:36:40.209329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0.9886461974224936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2025-10-23T12:36:40.209329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0.9886461974224936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2025-10-23T12:36:40.209329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0.9886461974224936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2025-10-23T12:36:40.209329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0.9886461974224936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2025-10-23T12:36:40.209329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0.9886461974224936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2025-10-23T12:36:40.209329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0.9886461974224936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0</v>
      </c>
      <c r="X9748" t="inlineStr"/>
      <c r="Y9748" t="inlineStr"/>
      <c r="Z9748" t="inlineStr">
        <is>
          <t>2025-10-23T12:36:40.209329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0.9886461974224936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2025-10-23T12:36:40.209329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0.9886461974224936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2025-10-23T12:36:40.209329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0.9886461974224936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2025-10-23T12:36:40.209329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0.9886461974224936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2025-10-23T12:36:40.209329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0.9886461974224936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2025-10-23T12:36:40.209329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0.9886461974224936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2025-10-23T12:36:40.209329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0.9886461974224936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2025-10-23T12:36:40.209329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0.9886461974224936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2025-10-23T12:36:40.209329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0.9886461974224936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2025-10-23T12:36:40.209329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0.9886461974224936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2025-10-23T12:36:40.209329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0.9886461974224936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2025-10-23T12:36:40.209329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0.9886461974224936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0</v>
      </c>
      <c r="X9760" t="inlineStr"/>
      <c r="Y9760" t="inlineStr"/>
      <c r="Z9760" t="inlineStr">
        <is>
          <t>2025-10-23T12:36:40.209329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0.9886461974224936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2025-10-23T12:36:40.209329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0.9886461974224936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0</v>
      </c>
      <c r="X9762" t="inlineStr"/>
      <c r="Y9762" t="inlineStr"/>
      <c r="Z9762" t="inlineStr">
        <is>
          <t>2025-10-23T12:36:40.209329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0.9886461974224936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2025-10-23T12:36:40.209329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0.9886461974224936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0</v>
      </c>
      <c r="X9764" t="inlineStr"/>
      <c r="Y9764" t="inlineStr"/>
      <c r="Z9764" t="inlineStr">
        <is>
          <t>2025-10-23T12:36:40.209329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0.9886461974224936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0</v>
      </c>
      <c r="X9765" t="inlineStr"/>
      <c r="Y9765" t="inlineStr"/>
      <c r="Z9765" t="inlineStr">
        <is>
          <t>2025-10-23T12:36:40.209329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0.9886461974224936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2025-10-23T12:36:40.209329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0.9886461974224936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0</v>
      </c>
      <c r="X9767" t="inlineStr"/>
      <c r="Y9767" t="inlineStr"/>
      <c r="Z9767" t="inlineStr">
        <is>
          <t>2025-10-23T12:36:40.209329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0.9886461974224936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2025-10-23T12:36:40.209329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0.9886461974224936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0</v>
      </c>
      <c r="X9769" t="inlineStr"/>
      <c r="Y9769" t="inlineStr"/>
      <c r="Z9769" t="inlineStr">
        <is>
          <t>2025-10-23T12:36:40.209329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0.9886461974224936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2025-10-23T12:36:40.209329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0.9886461974224936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2025-10-23T12:36:40.209329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0.9886461974224936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2025-10-23T12:36:40.209329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0.9886461974224936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2025-10-23T12:36:40.209329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0.9886461974224936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2025-10-23T12:36:40.209329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0.9886461974224936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0</v>
      </c>
      <c r="X9775" t="inlineStr"/>
      <c r="Y9775" t="inlineStr"/>
      <c r="Z9775" t="inlineStr">
        <is>
          <t>2025-10-23T12:36:40.209329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0.9886461974224936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2025-10-23T12:36:40.209329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0.9886461974224936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2025-10-23T12:36:40.209329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0.9886461974224936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2025-10-23T12:36:40.209329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0.9886461974224936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2025-10-23T12:36:40.209329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0.9886461974224936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2025-10-23T12:36:40.209329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0.9886461974224936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2025-10-23T12:36:40.209329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2025-10-23T12:36:40.209329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0.9886461974224936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2025-10-23T12:36:40.209329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0.9886461974224936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2025-10-23T12:36:40.209329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0.9886461974224936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0</v>
      </c>
      <c r="X9785" t="inlineStr"/>
      <c r="Y9785" t="inlineStr"/>
      <c r="Z9785" t="inlineStr">
        <is>
          <t>2025-10-23T12:36:40.209329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0.9886461974224936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2025-10-23T12:36:40.209329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0.9886461974224936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0</v>
      </c>
      <c r="X9787" t="inlineStr"/>
      <c r="Y9787" t="inlineStr"/>
      <c r="Z9787" t="inlineStr">
        <is>
          <t>2025-10-23T12:36:40.209329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0.9886461974224936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2025-10-23T12:36:40.209329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0.9886461974224936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2025-10-23T12:36:40.209329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0.9886461974224936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0</v>
      </c>
      <c r="X9790" t="inlineStr"/>
      <c r="Y9790" t="inlineStr"/>
      <c r="Z9790" t="inlineStr">
        <is>
          <t>2025-10-23T12:36:40.209329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0.9886461974224936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0</v>
      </c>
      <c r="X9791" t="inlineStr"/>
      <c r="Y9791" t="inlineStr"/>
      <c r="Z9791" t="inlineStr">
        <is>
          <t>2025-10-23T12:36:40.209329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0.9886461974224936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2025-10-23T12:36:40.209329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0.9886461974224936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2025-10-23T12:36:40.209329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0.9886461974224936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0</v>
      </c>
      <c r="X9794" t="inlineStr"/>
      <c r="Y9794" t="inlineStr"/>
      <c r="Z9794" t="inlineStr">
        <is>
          <t>2025-10-23T12:36:40.209329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0.9886461974224936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2025-10-23T12:36:40.209329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0.9886461974224936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0</v>
      </c>
      <c r="X9796" t="inlineStr"/>
      <c r="Y9796" t="inlineStr"/>
      <c r="Z9796" t="inlineStr">
        <is>
          <t>2025-10-23T12:36:40.209329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0.9886461974224936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2025-10-23T12:36:40.209329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0.9886461974224936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2025-10-23T12:36:40.209329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0.9886461974224936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2025-10-23T12:36:40.209329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0.9886461974224936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2025-10-23T12:36:40.209329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0.9886461974224936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2025-10-23T12:36:40.209329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0.9886461974224936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2025-10-23T12:36:40.209329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0.9886461974224936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2025-10-23T12:36:40.209329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0.9886461974224936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0</v>
      </c>
      <c r="X9804" t="inlineStr"/>
      <c r="Y9804" t="inlineStr"/>
      <c r="Z9804" t="inlineStr">
        <is>
          <t>2025-10-23T12:36:40.209329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0.9886461974224936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0</v>
      </c>
      <c r="X9805" t="inlineStr"/>
      <c r="Y9805" t="inlineStr"/>
      <c r="Z9805" t="inlineStr">
        <is>
          <t>2025-10-23T12:36:40.209329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0.9886461974224936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2025-10-23T12:36:40.209329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0.9886461974224936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2025-10-23T12:36:40.209329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0.9886461974224936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2025-10-23T12:36:40.209329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0.9886461974224936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0</v>
      </c>
      <c r="X9809" t="inlineStr"/>
      <c r="Y9809" t="inlineStr"/>
      <c r="Z9809" t="inlineStr">
        <is>
          <t>2025-10-23T12:36:40.209329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0.9886461974224936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2025-10-23T12:36:40.209329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0.9886461974224936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0</v>
      </c>
      <c r="X9811" t="inlineStr"/>
      <c r="Y9811" t="inlineStr"/>
      <c r="Z9811" t="inlineStr">
        <is>
          <t>2025-10-23T12:36:40.209329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0.9886461974224936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2025-10-23T12:36:40.209329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0.9886461974224936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2025-10-23T12:36:40.209329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0.9886461974224936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0</v>
      </c>
      <c r="X9814" t="inlineStr"/>
      <c r="Y9814" t="inlineStr"/>
      <c r="Z9814" t="inlineStr">
        <is>
          <t>2025-10-23T12:36:40.209329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0.9886461974224936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2025-10-23T12:36:40.209329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0.9886461974224936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0</v>
      </c>
      <c r="X9816" t="inlineStr"/>
      <c r="Y9816" t="inlineStr"/>
      <c r="Z9816" t="inlineStr">
        <is>
          <t>2025-10-23T12:36:40.209329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0.9886461974224936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0</v>
      </c>
      <c r="X9817" t="inlineStr"/>
      <c r="Y9817" t="inlineStr"/>
      <c r="Z9817" t="inlineStr">
        <is>
          <t>2025-10-23T12:36:40.209329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0.9886461974224936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0</v>
      </c>
      <c r="X9818" t="inlineStr"/>
      <c r="Y9818" t="inlineStr"/>
      <c r="Z9818" t="inlineStr">
        <is>
          <t>2025-10-23T12:36:40.209329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0.9886461974224936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2025-10-23T12:36:40.209329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0.9886461974224936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2025-10-23T12:36:40.209329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0.9886461974224936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2025-10-23T12:36:40.209329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0.9886461974224936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0</v>
      </c>
      <c r="X9822" t="inlineStr"/>
      <c r="Y9822" t="inlineStr"/>
      <c r="Z9822" t="inlineStr">
        <is>
          <t>2025-10-23T12:36:40.209329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0.9886461974224936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0</v>
      </c>
      <c r="X9823" t="inlineStr"/>
      <c r="Y9823" t="inlineStr"/>
      <c r="Z9823" t="inlineStr">
        <is>
          <t>2025-10-23T12:36:40.209329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0.9886461974224936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0</v>
      </c>
      <c r="X9824" t="inlineStr"/>
      <c r="Y9824" t="inlineStr"/>
      <c r="Z9824" t="inlineStr">
        <is>
          <t>2025-10-23T12:36:40.209329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0.9886461974224936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2025-10-23T12:36:40.209329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0.9886461974224936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0</v>
      </c>
      <c r="X9826" t="inlineStr"/>
      <c r="Y9826" t="inlineStr"/>
      <c r="Z9826" t="inlineStr">
        <is>
          <t>2025-10-23T12:36:40.209329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0.9886461974224936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0</v>
      </c>
      <c r="X9827" t="inlineStr"/>
      <c r="Y9827" t="inlineStr"/>
      <c r="Z9827" t="inlineStr">
        <is>
          <t>2025-10-23T12:36:40.209329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0.9886461974224936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0</v>
      </c>
      <c r="X9828" t="inlineStr"/>
      <c r="Y9828" t="inlineStr"/>
      <c r="Z9828" t="inlineStr">
        <is>
          <t>2025-10-23T12:36:40.209329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0.9886461974224936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2025-10-23T12:36:40.209329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0.9886461974224936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2025-10-23T12:36:40.209329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0.9886461974224936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2025-10-23T12:36:40.209329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0.9886461974224936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0</v>
      </c>
      <c r="X9832" t="inlineStr"/>
      <c r="Y9832" t="inlineStr"/>
      <c r="Z9832" t="inlineStr">
        <is>
          <t>2025-10-23T12:36:40.209329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0.9886461974224936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2025-10-23T12:36:40.209329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0.9886461974224936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2025-10-23T12:36:40.209329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0.9886461974224936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2025-10-23T12:36:40.209329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0.9886461974224936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0</v>
      </c>
      <c r="X9836" t="inlineStr"/>
      <c r="Y9836" t="inlineStr"/>
      <c r="Z9836" t="inlineStr">
        <is>
          <t>2025-10-23T12:36:40.209329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0.9886461974224936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2025-10-23T12:36:40.209329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0.9886461974224936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2316</v>
      </c>
      <c r="X9838" t="n">
        <v>0.3852960415914036</v>
      </c>
      <c r="Y9838" t="n">
        <v>4429</v>
      </c>
      <c r="Z9838" t="inlineStr">
        <is>
          <t>2025-10-23T12:36:40.209329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0.9886461974224936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0</v>
      </c>
      <c r="X9839" t="inlineStr"/>
      <c r="Y9839" t="inlineStr"/>
      <c r="Z9839" t="inlineStr">
        <is>
          <t>2025-10-23T12:36:40.209329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0.9886461974224936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2025-10-23T12:36:40.209329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0.9886461974224936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0</v>
      </c>
      <c r="X9841" t="inlineStr"/>
      <c r="Y9841" t="inlineStr"/>
      <c r="Z9841" t="inlineStr">
        <is>
          <t>2025-10-23T12:36:40.209329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0.9886461974224936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0</v>
      </c>
      <c r="X9842" t="inlineStr"/>
      <c r="Y9842" t="inlineStr"/>
      <c r="Z9842" t="inlineStr">
        <is>
          <t>2025-10-23T12:36:40.209329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0.9886461974224936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0</v>
      </c>
      <c r="X9843" t="inlineStr"/>
      <c r="Y9843" t="inlineStr"/>
      <c r="Z9843" t="inlineStr">
        <is>
          <t>2025-10-23T12:36:40.209329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0.9886461974224936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2025-10-23T12:36:40.209329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0.9886461974224936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2025-10-23T12:36:40.209329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0.9886461974224936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2025-10-23T12:36:40.225508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0.9886461974224936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2025-10-23T12:36:40.226027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0.9886461974224936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2025-10-23T12:36:40.226027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0.9886461974224936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2025-10-23T12:36:40.226027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0.9886461974224936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2025-10-23T12:36:40.226027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0.9886461974224936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2025-10-23T12:36:40.226027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0.9886461974224936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0</v>
      </c>
      <c r="X9852" t="inlineStr"/>
      <c r="Y9852" t="inlineStr"/>
      <c r="Z9852" t="inlineStr">
        <is>
          <t>2025-10-23T12:36:40.226027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0.9886461974224936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0</v>
      </c>
      <c r="X9853" t="inlineStr"/>
      <c r="Y9853" t="inlineStr"/>
      <c r="Z9853" t="inlineStr">
        <is>
          <t>2025-10-23T12:36:40.226027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0.9886461974224936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2025-10-23T12:36:40.226027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0.9886461974224936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2025-10-23T12:36:40.226027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0.9886461974224936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2025-10-23T12:36:40.226027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0.9886461974224936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0</v>
      </c>
      <c r="X9857" t="inlineStr"/>
      <c r="Y9857" t="inlineStr"/>
      <c r="Z9857" t="inlineStr">
        <is>
          <t>2025-10-23T12:36:40.226027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0.9886461974224936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2025-10-23T12:36:40.226027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0.9886461974224936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0</v>
      </c>
      <c r="X9859" t="inlineStr"/>
      <c r="Y9859" t="inlineStr"/>
      <c r="Z9859" t="inlineStr">
        <is>
          <t>2025-10-23T12:36:40.226027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0.9886461974224936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0</v>
      </c>
      <c r="X9860" t="inlineStr"/>
      <c r="Y9860" t="inlineStr"/>
      <c r="Z9860" t="inlineStr">
        <is>
          <t>2025-10-23T12:36:40.226027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0.9886461974224936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2025-10-23T12:36:40.226027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0.9886461974224936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2025-10-23T12:36:40.226027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0.9886461974224936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0</v>
      </c>
      <c r="X9863" t="inlineStr"/>
      <c r="Y9863" t="inlineStr"/>
      <c r="Z9863" t="inlineStr">
        <is>
          <t>2025-10-23T12:36:40.226027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0.9886461974224936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2025-10-23T12:36:40.226027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0.9886461974224936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2025-10-23T12:36:40.226027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0.9886461974224936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2025-10-23T12:36:40.226027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0.9886461974224936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2025-10-23T12:36:40.226027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0.9886461974224936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2025-10-23T12:36:40.226027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0.9886461974224936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2025-10-23T12:36:40.226027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0.9886461974224936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2025-10-23T12:36:40.226027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0.9886461974224936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2025-10-23T12:36:40.226027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0.9886461974224936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2025-10-23T12:36:40.226027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0.9886461974224936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2025-10-23T12:36:40.226027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0.9886461974224936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0</v>
      </c>
      <c r="X9874" t="inlineStr"/>
      <c r="Y9874" t="inlineStr"/>
      <c r="Z9874" t="inlineStr">
        <is>
          <t>2025-10-23T12:36:40.226027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0.9886461974224936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0</v>
      </c>
      <c r="X9875" t="inlineStr"/>
      <c r="Y9875" t="inlineStr"/>
      <c r="Z9875" t="inlineStr">
        <is>
          <t>2025-10-23T12:36:40.226027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0.9886461974224936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2025-10-23T12:36:40.226027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0.9886461974224936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2025-10-23T12:36:40.226027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0.9886461974224936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0</v>
      </c>
      <c r="X9878" t="inlineStr"/>
      <c r="Y9878" t="inlineStr"/>
      <c r="Z9878" t="inlineStr">
        <is>
          <t>2025-10-23T12:36:40.226027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0.9886461974224936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2025-10-23T12:36:40.226027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0.9886461974224936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2025-10-23T12:36:40.226027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0.9886461974224936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2025-10-23T12:36:40.226027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0.9886461974224936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2025-10-23T12:36:40.226027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0.9886461974224936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2025-10-23T12:36:40.226027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0.9886461974224936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0</v>
      </c>
      <c r="X9884" t="inlineStr"/>
      <c r="Y9884" t="inlineStr"/>
      <c r="Z9884" t="inlineStr">
        <is>
          <t>2025-10-23T12:36:40.226027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0.9886461974224936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2025-10-23T12:36:40.226027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0.9886461974224936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2025-10-23T12:36:40.226027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0.9886461974224936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2025-10-23T12:36:40.226027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0.9886461974224936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2025-10-23T12:36:40.226027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0.9886461974224936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2025-10-23T12:36:40.226027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0.9886461974224936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0</v>
      </c>
      <c r="X9890" t="inlineStr"/>
      <c r="Y9890" t="inlineStr"/>
      <c r="Z9890" t="inlineStr">
        <is>
          <t>2025-10-23T12:36:40.226027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0.9886461974224936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0</v>
      </c>
      <c r="X9891" t="inlineStr"/>
      <c r="Y9891" t="inlineStr"/>
      <c r="Z9891" t="inlineStr">
        <is>
          <t>2025-10-23T12:36:40.226027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0.9886461974224936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2025-10-23T12:36:40.226027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0.9886461974224936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2025-10-23T12:36:40.226027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0.9886461974224936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2025-10-23T12:36:40.226027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0.9886461974224936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0</v>
      </c>
      <c r="X9895" t="inlineStr"/>
      <c r="Y9895" t="inlineStr"/>
      <c r="Z9895" t="inlineStr">
        <is>
          <t>2025-10-23T12:36:40.226027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0.9886461974224936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0</v>
      </c>
      <c r="X9896" t="inlineStr"/>
      <c r="Y9896" t="inlineStr"/>
      <c r="Z9896" t="inlineStr">
        <is>
          <t>2025-10-23T12:36:40.226027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0.9886461974224936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2025-10-23T12:36:40.226027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0.9886461974224936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0</v>
      </c>
      <c r="X9898" t="inlineStr"/>
      <c r="Y9898" t="inlineStr"/>
      <c r="Z9898" t="inlineStr">
        <is>
          <t>2025-10-23T12:36:40.226027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0.9886461974224936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2025-10-23T12:36:40.226027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0.9886461974224936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0</v>
      </c>
      <c r="X9900" t="inlineStr"/>
      <c r="Y9900" t="inlineStr"/>
      <c r="Z9900" t="inlineStr">
        <is>
          <t>2025-10-23T12:36:40.226027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0.9886461974224936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2025-10-23T12:36:40.226027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0.9886461974224936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2025-10-23T12:36:40.226027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0.9886461974224936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2025-10-23T12:36:40.226027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0.9886461974224936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2025-10-23T12:36:40.226027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0.9886461974224936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0</v>
      </c>
      <c r="X9905" t="inlineStr"/>
      <c r="Y9905" t="inlineStr"/>
      <c r="Z9905" t="inlineStr">
        <is>
          <t>2025-10-23T12:36:40.226027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0.9886461974224936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2025-10-23T12:36:40.226027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0.9886461974224936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2025-10-23T12:36:40.226027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0.9886461974224936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2025-10-23T12:36:40.226027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0.9886461974224936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2025-10-23T12:36:40.226027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0.9886461974224936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2025-10-23T12:36:40.226027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0.9886461974224936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2025-10-23T12:36:40.226027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0.9886461974224936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0</v>
      </c>
      <c r="X9912" t="inlineStr"/>
      <c r="Y9912" t="inlineStr"/>
      <c r="Z9912" t="inlineStr">
        <is>
          <t>2025-10-23T12:36:40.226027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0.9886461974224936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2025-10-23T12:36:40.226027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0.9886461974224936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2025-10-23T12:36:40.226027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0</v>
      </c>
      <c r="X9915" t="inlineStr"/>
      <c r="Y9915" t="inlineStr"/>
      <c r="Z9915" t="inlineStr">
        <is>
          <t>2025-10-23T12:36:40.258823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0</v>
      </c>
      <c r="X9916" t="inlineStr"/>
      <c r="Y9916" t="inlineStr"/>
      <c r="Z9916" t="inlineStr">
        <is>
          <t>2025-10-23T12:36:40.258823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0.8098032032268268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0</v>
      </c>
      <c r="X9917" t="inlineStr"/>
      <c r="Y9917" t="inlineStr"/>
      <c r="Z9917" t="inlineStr">
        <is>
          <t>2025-10-23T12:36:40.258823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0</v>
      </c>
      <c r="X9918" t="inlineStr"/>
      <c r="Y9918" t="inlineStr"/>
      <c r="Z9918" t="inlineStr">
        <is>
          <t>2025-10-23T12:36:40.258823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0.8098032032268268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0</v>
      </c>
      <c r="X9919" t="inlineStr"/>
      <c r="Y9919" t="inlineStr"/>
      <c r="Z9919" t="inlineStr">
        <is>
          <t>2025-10-23T12:36:40.258823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0.8098032032268268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0</v>
      </c>
      <c r="X9920" t="inlineStr"/>
      <c r="Y9920" t="inlineStr"/>
      <c r="Z9920" t="inlineStr">
        <is>
          <t>2025-10-23T12:36:40.258823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0</v>
      </c>
      <c r="X9921" t="inlineStr"/>
      <c r="Y9921" t="inlineStr"/>
      <c r="Z9921" t="inlineStr">
        <is>
          <t>2025-10-23T12:36:40.258823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0.8098032032268268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0</v>
      </c>
      <c r="X9922" t="inlineStr"/>
      <c r="Y9922" t="inlineStr"/>
      <c r="Z9922" t="inlineStr">
        <is>
          <t>2025-10-23T12:36:40.258823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3201</v>
      </c>
      <c r="X9923" t="n">
        <v>0.4986452252466542</v>
      </c>
      <c r="Y9923" t="n">
        <v>42625</v>
      </c>
      <c r="Z9923" t="inlineStr">
        <is>
          <t>2025-10-23T12:36:42.175461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3289</v>
      </c>
      <c r="X9924" t="n">
        <v>0.3499683246278393</v>
      </c>
      <c r="Y9924" t="n">
        <v>10540</v>
      </c>
      <c r="Z9924" t="inlineStr">
        <is>
          <t>2025-10-23T12:36:42.175461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3233</v>
      </c>
      <c r="X9925" t="n">
        <v>0.4827183947088998</v>
      </c>
      <c r="Y9925" t="n">
        <v>4883</v>
      </c>
      <c r="Z9925" t="inlineStr">
        <is>
          <t>2025-10-23T12:36:42.175461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3245</v>
      </c>
      <c r="X9926" t="n">
        <v>0.3920731421404982</v>
      </c>
      <c r="Y9926" t="n">
        <v>31090</v>
      </c>
      <c r="Z9926" t="inlineStr">
        <is>
          <t>2025-10-23T12:36:42.175461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3253</v>
      </c>
      <c r="X9927" t="n">
        <v>0.4352379544850515</v>
      </c>
      <c r="Y9927" t="n">
        <v>40427</v>
      </c>
      <c r="Z9927" t="inlineStr">
        <is>
          <t>2025-10-23T12:36:42.175461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3212</v>
      </c>
      <c r="X9928" t="n">
        <v>0.3223930390287377</v>
      </c>
      <c r="Y9928" t="n">
        <v>40427</v>
      </c>
      <c r="Z9928" t="inlineStr">
        <is>
          <t>2025-10-23T12:36:42.175461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3289</v>
      </c>
      <c r="X9929" t="n">
        <v>0.4525886999369281</v>
      </c>
      <c r="Y9929" t="n">
        <v>31090</v>
      </c>
      <c r="Z9929" t="inlineStr">
        <is>
          <t>2025-10-23T12:36:42.175461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3251</v>
      </c>
      <c r="X9930" t="n">
        <v>0.4096961784483611</v>
      </c>
      <c r="Y9930" t="n">
        <v>13780</v>
      </c>
      <c r="Z9930" t="inlineStr">
        <is>
          <t>2025-10-23T12:36:42.175461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0.9108807300270448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0</v>
      </c>
      <c r="X9931" t="inlineStr"/>
      <c r="Y9931" t="inlineStr"/>
      <c r="Z9931" t="inlineStr">
        <is>
          <t>2025-10-23T12:36:42.175461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3192</v>
      </c>
      <c r="X9932" t="n">
        <v>0.3644915045145395</v>
      </c>
      <c r="Y9932" t="n">
        <v>1117</v>
      </c>
      <c r="Z9932" t="inlineStr">
        <is>
          <t>2025-10-23T12:36:42.175461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2025-10-23T15:36:49Z</dcterms:created>
  <dcterms:modified xsi:type="dcterms:W3CDTF">2025-10-23T15:36:53Z</dcterms:modified>
</cp:coreProperties>
</file>