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2025-10-23T12:37:46.028329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2025-10-23T12:37:46.028329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2025-10-23T12:37:46.028329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2025-10-23T12:37:46.028329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2025-10-23T12:37:46.028329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2025-10-23T12:37:46.028329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2025-10-23T12:37:46.028329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2025-10-23T12:37:46.028329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2025-10-23T12:37:46.028329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2025-10-23T12:37:46.028329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2025-10-23T12:37:46.028329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2025-10-23T12:37:46.028329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2025-10-23T12:37:46.028329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2025-10-23T12:37:46.028329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2025-10-23T12:37:46.028329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2025-10-23T12:37:46.028329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2025-10-23T12:37:46.028329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2025-10-23T12:37:46.028329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2025-10-23T12:37:46.028329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2025-10-23T12:37:46.028329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2025-10-23T12:37:46.028329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2025-10-23T12:37:46.028329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2025-10-23T12:37:46.028329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2025-10-23T12:37:46.028329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2025-10-23T12:37:46.028329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2025-10-23T12:37:46.028329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2025-10-23T12:37:46.028329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2025-10-23T12:37:46.028329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2025-10-23T12:37:46.028329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2025-10-23T12:37:46.028329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2025-10-23T12:37:46.028329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2025-10-23T12:37:46.028329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2025-10-23T12:37:46.028329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2025-10-23T12:37:46.028329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2025-10-23T12:37:46.028329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2025-10-23T12:37:46.028329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2025-10-23T12:37:46.028329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2025-10-23T12:37:46.028329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2025-10-23T12:37:46.028329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2025-10-23T12:37:46.028329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2025-10-23T12:37:48.553942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2025-10-23T12:37:48.553942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2025-10-23T12:37:48.553942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2025-10-23T12:37:48.553942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2025-10-23T12:37:48.553942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2025-10-23T12:37:48.553942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2025-10-23T12:37:48.553942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2025-10-23T12:37:48.559175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2025-10-23T12:37:48.559175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2025-10-23T12:37:48.559175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2025-10-23T12:37:48.559690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2025-10-23T12:37:48.559690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2025-10-23T12:37:48.559690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2025-10-23T12:37:48.559690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2025-10-23T12:37:48.559690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2025-10-23T12:37:48.559690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2025-10-23T12:37:48.559690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2025-10-23T12:37:48.559690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2025-10-23T12:37:48.559690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2025-10-23T12:37:48.559690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2025-10-23T12:37:48.559690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2025-10-23T12:37:48.559690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2025-10-23T12:37:48.559690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2025-10-23T12:37:48.559690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2025-10-23T12:37:48.559690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2025-10-23T12:37:48.559690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2025-10-23T12:37:48.559690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2025-10-23T12:37:48.559690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2025-10-23T12:37:48.559690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2025-10-23T12:37:48.559690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2025-10-23T12:37:48.559690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2025-10-23T12:37:48.559690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2025-10-23T12:37:48.559690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2025-10-23T12:37:48.559690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2025-10-23T12:37:48.559690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2025-10-23T12:37:48.559690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2025-10-23T12:37:48.559690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2025-10-23T12:37:48.559690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2025-10-23T12:37:48.559690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2025-10-23T12:37:48.559690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2025-10-23T12:37:48.559690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2025-10-23T12:37:48.559690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2025-10-23T12:37:48.559690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2025-10-23T12:37:48.559690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2025-10-23T12:37:48.559690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2025-10-23T12:37:48.559690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2025-10-23T12:37:48.559690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2025-10-23T12:37:48.559690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2025-10-23T12:37:48.559690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2025-10-23T12:37:48.559690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2025-10-23T12:37:48.559690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2025-10-23T12:37:48.559690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2025-10-23T12:37:48.559690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2025-10-23T12:37:48.559690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2025-10-23T12:37:48.559690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2025-10-23T12:37:48.559690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2025-10-23T12:37:48.559690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2025-10-23T12:37:48.559690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2025-10-23T12:37:48.559690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2025-10-23T12:37:48.559690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2025-10-23T12:37:48.559690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2025-10-23T12:37:48.559690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2025-10-23T12:37:48.559690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2025-10-23T12:37:48.559690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2025-10-23T12:37:48.559690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2025-10-23T12:37:48.559690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2025-10-23T12:37:48.559690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2025-10-23T12:37:48.559690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2025-10-23T12:37:48.559690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2025-10-23T12:37:48.559690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2025-10-23T12:37:48.559690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2025-10-23T12:37:48.559690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2025-10-23T12:37:48.559690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2025-10-23T12:37:48.559690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2025-10-23T12:37:48.559690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2025-10-23T12:37:48.559690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2025-10-23T12:37:48.559690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2025-10-23T12:37:48.559690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2025-10-23T12:37:48.559690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2025-10-23T12:37:48.559690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2025-10-23T12:37:48.559690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2025-10-23T12:37:48.574078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2025-10-23T12:37:48.574078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2025-10-23T12:37:48.575087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2025-10-23T12:37:48.575087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2025-10-23T12:37:48.575087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2025-10-23T12:37:48.575087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2025-10-23T12:37:48.575087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2025-10-23T12:37:48.576080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2025-10-23T12:37:48.576080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2025-10-23T12:37:48.576461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2025-10-23T12:37:48.576461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2025-10-23T12:37:48.576461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2025-10-23T12:37:48.576461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2025-10-23T12:37:48.576461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2025-10-23T12:37:48.577472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2025-10-23T12:37:48.577472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2025-10-23T12:37:48.577472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2025-10-23T12:37:48.577472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2025-10-23T12:37:48.577472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2025-10-23T12:37:48.578467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2025-10-23T12:37:48.578467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2025-10-23T12:37:48.578467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2025-10-23T12:37:48.578467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2025-10-23T12:37:48.578467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2025-10-23T12:37:48.579467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2025-10-23T12:37:48.579467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2025-10-23T12:37:48.579467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2025-10-23T12:37:48.579467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2025-10-23T12:37:48.580471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2025-10-23T12:37:48.580471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2025-10-23T12:37:48.580471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2025-10-23T12:37:48.581134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2025-10-23T12:37:48.581134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2025-10-23T12:37:48.581134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2025-10-23T12:37:48.581134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2025-10-23T12:37:48.581134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2025-10-23T12:37:48.581134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2025-10-23T12:37:48.581134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2025-10-23T12:37:48.581134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2025-10-23T12:37:48.581134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2025-10-23T12:37:48.581134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2025-10-23T12:37:48.581134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2025-10-23T12:37:48.581134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2025-10-23T12:37:48.581134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2025-10-23T12:37:48.581134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2025-10-23T12:37:48.581134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2025-10-23T12:37:48.581134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2025-10-23T12:37:48.581134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2025-10-23T12:37:48.581134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2025-10-23T12:37:48.581134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2025-10-23T12:37:48.581134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2025-10-23T12:37:48.581134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2025-10-23T12:37:48.581134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2025-10-23T12:37:48.581134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2025-10-23T12:37:48.581134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2025-10-23T12:37:48.581134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2025-10-23T12:37:50.909203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2025-10-23T12:37:50.909203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2025-10-23T12:37:50.909203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2025-10-23T12:37:50.909203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2025-10-23T12:37:50.923168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2025-10-23T12:37:50.923168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2025-10-23T12:37:50.923168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2025-10-23T12:37:50.924251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2025-10-23T12:37:50.924251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2025-10-23T12:37:50.925169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2025-10-23T12:37:50.925169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2025-10-23T12:37:50.925585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2025-10-23T12:37:50.925585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2025-10-23T12:37:50.925585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2025-10-23T12:37:50.925585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2025-10-23T12:37:50.925585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2025-10-23T12:37:50.926600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2025-10-23T12:37:50.926600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2025-10-23T12:37:50.926600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2025-10-23T12:37:50.926600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2025-10-23T12:37:50.926600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2025-10-23T12:37:50.927591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2025-10-23T12:37:50.927591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2025-10-23T12:37:50.927591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2025-10-23T12:37:50.927591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2025-10-23T12:37:50.928276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2025-10-23T12:37:50.928276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2025-10-23T12:37:50.928656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2025-10-23T12:37:50.928656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2025-10-23T12:37:50.928656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2025-10-23T12:37:50.928656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2025-10-23T12:37:50.928656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2025-10-23T12:37:50.928656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2025-10-23T12:37:50.928656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2025-10-23T12:37:50.928656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2025-10-23T12:37:50.928656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2025-10-23T12:37:50.928656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2025-10-23T12:37:50.928656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2025-10-23T12:37:50.928656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2025-10-23T12:37:50.928656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2025-10-23T12:37:50.928656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2025-10-23T12:37:50.928656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2025-10-23T12:37:50.928656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2025-10-23T12:37:50.928656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2025-10-23T12:37:50.928656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2025-10-23T12:37:50.928656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2025-10-23T12:37:50.928656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2025-10-23T12:37:50.928656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2025-10-23T12:37:50.928656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2025-10-23T12:37:50.928656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2025-10-23T12:37:50.928656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2025-10-23T12:37:50.928656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2025-10-23T12:37:50.928656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2025-10-23T12:37:50.928656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2025-10-23T12:37:50.928656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2025-10-23T12:37:50.928656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2025-10-23T12:37:50.928656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2025-10-23T12:37:50.928656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2025-10-23T12:37:50.928656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2025-10-23T12:37:50.928656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2025-10-23T12:37:50.928656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2025-10-23T12:37:50.928656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2025-10-23T12:37:50.928656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2025-10-23T12:37:50.928656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2025-10-23T12:37:50.928656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2025-10-23T12:37:50.928656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2025-10-23T12:37:50.928656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2025-10-23T12:37:50.928656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2025-10-23T12:37:50.928656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2025-10-23T12:37:50.928656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2025-10-23T12:37:50.928656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2025-10-23T12:37:50.928656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2025-10-23T12:37:50.928656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2025-10-23T12:37:50.928656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2025-10-23T12:37:50.928656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2025-10-23T12:37:50.928656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2025-10-23T12:37:50.928656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2025-10-23T12:37:50.928656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2025-10-23T12:37:50.928656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2025-10-23T12:37:50.928656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2025-10-23T12:37:50.928656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2025-10-23T12:37:50.928656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2025-10-23T12:37:50.928656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2025-10-23T12:37:50.928656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2025-10-23T12:37:50.928656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2025-10-23T12:37:50.928656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2025-10-23T12:37:50.928656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2025-10-23T12:37:50.928656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2025-10-23T12:37:50.928656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2025-10-23T12:37:50.928656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2025-10-23T12:37:50.928656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2025-10-23T12:37:50.928656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2025-10-23T12:37:50.928656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2025-10-23T12:37:50.928656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2025-10-23T12:37:50.928656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2025-10-23T12:37:50.928656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2025-10-23T12:37:50.928656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2025-10-23T12:37:50.928656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2025-10-23T12:37:50.928656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2025-10-23T12:37:50.928656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2025-10-23T12:37:50.928656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2025-10-23T12:37:50.928656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2025-10-23T12:37:50.928656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2025-10-23T12:37:50.928656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2025-10-23T12:37:50.928656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2025-10-23T12:37:50.928656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2025-10-23T12:37:50.928656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2025-10-23T12:37:50.928656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2025-10-23T12:37:50.928656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2025-10-23T12:37:50.928656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2025-10-23T12:37:50.928656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2025-10-23T12:37:50.928656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2025-10-23T12:37:50.928656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2025-10-23T12:37:50.928656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2025-10-23T12:37:50.928656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2025-10-23T12:37:50.928656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2025-10-23T12:37:50.928656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2025-10-23T12:37:50.928656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2025-10-23T12:37:50.928656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2025-10-23T12:37:50.928656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2025-10-23T12:37:50.928656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2025-10-23T12:37:50.928656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2025-10-23T12:37:50.928656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2025-10-23T12:37:50.928656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2025-10-23T12:37:50.928656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2025-10-23T12:37:50.928656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2025-10-23T12:37:50.928656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2025-10-23T12:37:50.928656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2025-10-23T12:37:50.928656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2025-10-23T12:37:50.928656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2025-10-23T12:37:50.928656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2025-10-23T12:37:50.944303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2025-10-23T12:37:50.944303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2025-10-23T12:37:50.944303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2025-10-23T12:37:50.944303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2025-10-23T12:37:50.944303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2025-10-23T12:37:50.944303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2025-10-23T12:37:50.944303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2025-10-23T12:37:50.944303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2025-10-23T12:37:50.944303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2025-10-23T12:37:50.944303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2025-10-23T12:37:50.944303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2025-10-23T12:37:50.947056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2025-10-23T12:37:50.947056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2025-10-23T12:37:50.947056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2025-10-23T12:37:50.947636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2025-10-23T12:37:50.947636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2025-10-23T12:37:50.947636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2025-10-23T12:37:50.948172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2025-10-23T12:37:50.948172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2025-10-23T12:37:50.948172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2025-10-23T12:37:50.948172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2025-10-23T12:37:50.948172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2025-10-23T12:37:50.948172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2025-10-23T12:37:50.948172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2025-10-23T12:37:50.948172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2025-10-23T12:37:50.948172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2025-10-23T12:37:50.948172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2025-10-23T12:37:50.948172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2025-10-23T12:37:50.948172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2025-10-23T12:37:50.948172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2025-10-23T12:37:50.948172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2025-10-23T12:37:50.948172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2025-10-23T12:37:50.948172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2025-10-23T12:37:50.948172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2025-10-23T12:37:50.948172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2025-10-23T12:37:50.948172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2025-10-23T12:37:50.948172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2025-10-23T12:37:50.948172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2025-10-23T12:37:50.948172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2025-10-23T12:37:50.948172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2025-10-23T12:37:50.948172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2025-10-23T12:37:50.948172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2025-10-23T12:37:50.948172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2025-10-23T12:37:50.948172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2025-10-23T12:37:50.948172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2025-10-23T12:37:50.948172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2025-10-23T12:37:50.948172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2025-10-23T12:37:50.948172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2025-10-23T12:37:50.948172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2025-10-23T12:37:50.948172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2025-10-23T12:37:50.948172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2025-10-23T12:37:50.948172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2025-10-23T12:37:50.948172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2025-10-23T12:37:50.948172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2025-10-23T12:37:50.948172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2025-10-23T12:37:50.948172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2025-10-23T12:37:50.948172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2025-10-23T12:37:50.948172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2025-10-23T12:37:50.948172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2025-10-23T12:37:50.948172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2025-10-23T12:37:50.948172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2025-10-23T12:37:50.948172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2025-10-23T12:37:50.948172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2025-10-23T12:37:50.948172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2025-10-23T12:37:50.948172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2025-10-23T12:37:50.948172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2025-10-23T12:37:50.948172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2025-10-23T12:37:50.948172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2025-10-23T12:37:50.948172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2025-10-23T12:37:50.948172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2025-10-23T12:37:50.948172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2025-10-23T12:37:50.948172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2025-10-23T12:37:50.948172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2025-10-23T12:37:50.948172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2025-10-23T12:37:50.948172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2025-10-23T12:37:50.948172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2025-10-23T12:37:50.948172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2025-10-23T12:37:50.948172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2025-10-23T12:37:50.948172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2025-10-23T12:37:50.948172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2025-10-23T12:37:50.948172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2025-10-23T12:37:50.948172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2025-10-23T12:37:50.948172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2025-10-23T12:37:50.948172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2025-10-23T12:37:50.948172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2025-10-23T12:37:50.948172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2025-10-23T12:37:50.948172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2025-10-23T12:37:50.948172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2025-10-23T12:37:50.948172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2025-10-23T12:37:50.948172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2025-10-23T12:37:50.948172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2025-10-23T12:37:50.959187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2025-10-23T12:37:50.959187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2025-10-23T12:37:50.959187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2025-10-23T12:37:50.959187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2025-10-23T12:37:50.959187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2025-10-23T12:37:50.959187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2025-10-23T12:37:50.959187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2025-10-23T12:37:50.959187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2025-10-23T12:37:50.959187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2025-10-23T12:37:50.959187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2025-10-23T12:37:50.959187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2025-10-23T12:37:50.959187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2025-10-23T12:37:50.959187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2025-10-23T12:37:50.959187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2025-10-23T12:37:50.959187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2025-10-23T12:37:50.959187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2025-10-23T12:37:50.959187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2025-10-23T12:37:50.959187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2025-10-23T12:37:50.959187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2025-10-23T12:37:50.959187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2025-10-23T12:37:50.959187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2025-10-23T12:37:50.959187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2025-10-23T12:37:50.959187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2025-10-23T12:37:50.959187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2025-10-23T12:37:50.959187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2025-10-23T12:37:50.959187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2025-10-23T12:37:50.959187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2025-10-23T12:37:50.959187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2025-10-23T12:37:50.959187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2025-10-23T12:37:50.959187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2025-10-23T12:37:50.959187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2025-10-23T12:37:50.959187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2025-10-23T12:37:50.959187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2025-10-23T12:37:50.959187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2025-10-23T12:37:50.959187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2025-10-23T12:37:50.959187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2025-10-23T12:37:50.959187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2025-10-23T12:37:50.959187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2025-10-23T12:37:50.959187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2025-10-23T12:37:50.959187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2025-10-23T12:37:50.959187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2025-10-23T12:37:50.959187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2025-10-23T12:37:50.959187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2025-10-23T12:37:50.959187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2025-10-23T12:37:50.959187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2025-10-23T12:37:50.959187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2025-10-23T12:37:50.959187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2025-10-23T12:37:50.959187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2025-10-23T12:37:50.959187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2025-10-23T12:37:50.959187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2025-10-23T12:37:50.959187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2025-10-23T12:37:50.959187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2025-10-23T12:37:50.959187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2025-10-23T12:37:50.959187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2025-10-23T12:37:50.959187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2025-10-23T12:37:50.959187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2025-10-23T12:37:50.959187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2025-10-23T12:37:50.959187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2025-10-23T12:37:50.959187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2025-10-23T12:37:50.959187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2025-10-23T12:37:50.959187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2025-10-23T12:37:50.959187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2025-10-23T12:37:50.959187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2025-10-23T12:37:50.959187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2025-10-23T12:37:50.959187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2025-10-23T12:37:50.959187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2025-10-23T12:37:50.959187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2025-10-23T12:37:50.959187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2025-10-23T12:37:50.959187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2025-10-23T12:37:50.959187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2025-10-23T12:37:50.959187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2025-10-23T12:37:50.959187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2025-10-23T12:37:50.959187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2025-10-23T12:37:50.959187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2025-10-23T12:37:50.959187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2025-10-23T12:37:50.959187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2025-10-23T12:37:50.959187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2025-10-23T12:37:50.959187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2025-10-23T12:37:50.959187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2025-10-23T12:37:50.959187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2025-10-23T12:37:50.959187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2025-10-23T12:37:50.959187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2025-10-23T12:37:50.959187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2025-10-23T12:37:50.959187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2025-10-23T12:37:50.959187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2025-10-23T12:37:50.959187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2025-10-23T12:37:50.959187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2025-10-23T12:37:50.959187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2025-10-23T12:37:50.959187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2025-10-23T12:37:50.959187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2025-10-23T12:37:50.959187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2025-10-23T12:37:50.959187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2025-10-23T12:37:50.959187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2025-10-23T12:37:50.959187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2025-10-23T12:37:50.959187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2025-10-23T12:37:50.959187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2025-10-23T12:37:50.959187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2025-10-23T12:37:50.959187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2025-10-23T12:37:50.959187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2025-10-23T12:37:50.959187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2025-10-23T12:37:50.959187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2025-10-23T12:37:50.959187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2025-10-23T12:37:50.959187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2025-10-23T12:37:50.959187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2025-10-23T12:37:50.959187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2025-10-23T12:37:50.959187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2025-10-23T12:37:50.975130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2025-10-23T12:37:50.975130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2025-10-23T12:37:50.975645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2025-10-23T12:37:50.975645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2025-10-23T12:37:50.975645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2025-10-23T12:37:50.975645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2025-10-23T12:37:50.975645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2025-10-23T12:37:50.975645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2025-10-23T12:37:50.975645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2025-10-23T12:37:50.975645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2025-10-23T12:37:50.975645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2025-10-23T12:37:50.975645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2025-10-23T12:37:50.975645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2025-10-23T12:37:50.975645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2025-10-23T12:37:50.975645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2025-10-23T12:37:50.975645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2025-10-23T12:37:50.975645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2025-10-23T12:37:50.975645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2025-10-23T12:37:50.975645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2025-10-23T12:37:50.975645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2025-10-23T12:37:50.975645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2025-10-23T12:37:50.975645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2025-10-23T12:37:50.975645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2025-10-23T12:37:50.975645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2025-10-23T12:37:50.975645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2025-10-23T12:37:50.975645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2025-10-23T12:37:50.975645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2025-10-23T12:37:50.975645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2025-10-23T12:37:50.975645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2025-10-23T12:37:50.975645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2025-10-23T12:37:50.975645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2025-10-23T12:37:50.975645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2025-10-23T12:37:50.975645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2025-10-23T12:37:50.975645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2025-10-23T12:37:50.975645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2025-10-23T12:37:50.975645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2025-10-23T12:37:50.975645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2025-10-23T12:37:50.975645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2025-10-23T12:37:50.975645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2025-10-23T12:37:50.975645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2025-10-23T12:37:50.975645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2025-10-23T12:37:50.975645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2025-10-23T12:37:50.975645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2025-10-23T12:37:50.975645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2025-10-23T12:37:50.975645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2025-10-23T12:37:50.975645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2025-10-23T12:37:50.975645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2025-10-23T12:37:50.975645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2025-10-23T12:37:50.975645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2025-10-23T12:37:50.975645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2025-10-23T12:37:50.975645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2025-10-23T12:37:50.975645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2025-10-23T12:37:50.975645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2025-10-23T12:37:50.975645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2025-10-23T12:37:50.975645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2025-10-23T12:37:50.975645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2025-10-23T12:37:50.975645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2025-10-23T12:37:50.975645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2025-10-23T12:37:50.975645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2025-10-23T12:37:50.975645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2025-10-23T12:37:50.975645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2025-10-23T12:37:50.975645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2025-10-23T12:37:50.975645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2025-10-23T12:37:50.975645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2025-10-23T12:37:50.975645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2025-10-23T12:37:50.975645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2025-10-23T12:37:50.975645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2025-10-23T12:37:50.975645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2025-10-23T12:37:50.975645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2025-10-23T12:37:50.975645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2025-10-23T12:37:50.975645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2025-10-23T12:37:50.975645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2025-10-23T12:37:50.975645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2025-10-23T12:37:50.975645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2025-10-23T12:37:50.975645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2025-10-23T12:37:50.975645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2025-10-23T12:37:50.975645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2025-10-23T12:37:50.975645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2025-10-23T12:37:50.975645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2025-10-23T12:37:50.975645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2025-10-23T12:37:50.975645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2025-10-23T12:37:50.975645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2025-10-23T12:37:50.975645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2025-10-23T12:37:50.975645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2025-10-23T12:37:50.991284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2025-10-23T12:37:50.991284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2025-10-23T12:37:50.991284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2025-10-23T12:37:50.991284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2025-10-23T12:37:50.991284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2025-10-23T12:37:50.991284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2025-10-23T12:37:50.991284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2025-10-23T12:37:50.991284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2025-10-23T12:37:50.991284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2025-10-23T12:37:50.991284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2025-10-23T12:37:50.991284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2025-10-23T12:37:50.991284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2025-10-23T12:37:50.991284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2025-10-23T12:37:50.991284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2025-10-23T12:37:50.991284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2025-10-23T12:37:50.991284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2025-10-23T12:37:50.991284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2025-10-23T12:37:50.991284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2025-10-23T12:37:50.991284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2025-10-23T12:37:50.991284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2025-10-23T12:37:50.991284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2025-10-23T12:37:50.991284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2025-10-23T12:37:50.991284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2025-10-23T12:37:50.991284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2025-10-23T12:37:50.991284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2025-10-23T12:37:50.991284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2025-10-23T12:37:50.991284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2025-10-23T12:37:50.991284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2025-10-23T12:37:50.991284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2025-10-23T12:37:50.991284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2025-10-23T12:37:50.991284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2025-10-23T12:37:50.991284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2025-10-23T12:37:50.991284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2025-10-23T12:37:50.991284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2025-10-23T12:37:50.991284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2025-10-23T12:37:50.991284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2025-10-23T12:37:50.991284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2025-10-23T12:37:50.991284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2025-10-23T12:37:50.991284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2025-10-23T12:37:50.991284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2025-10-23T12:37:50.991284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2025-10-23T12:37:50.991284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2025-10-23T12:37:50.991284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2025-10-23T12:37:50.991284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2025-10-23T12:37:50.991284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2025-10-23T12:37:50.991284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2025-10-23T12:37:50.991284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2025-10-23T12:37:50.991284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2025-10-23T12:37:50.991284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2025-10-23T12:37:50.991284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2025-10-23T12:37:50.991284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2025-10-23T12:37:50.991284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2025-10-23T12:37:50.991284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2025-10-23T12:37:50.991284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2025-10-23T12:37:50.991284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2025-10-23T12:37:50.991284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2025-10-23T12:37:50.991284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2025-10-23T12:37:50.991284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2025-10-23T12:37:50.991284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2025-10-23T12:37:50.991284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2025-10-23T12:37:50.991284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2025-10-23T12:37:50.991284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2025-10-23T12:37:50.991284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2025-10-23T12:37:50.991284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2025-10-23T12:37:50.991284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2025-10-23T12:37:50.991284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2025-10-23T12:37:50.991284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2025-10-23T12:37:50.991284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2025-10-23T12:37:50.991284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2025-10-23T12:37:50.991284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2025-10-23T12:37:50.991284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2025-10-23T12:37:50.991284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2025-10-23T12:37:50.991284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2025-10-23T12:37:50.991284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2025-10-23T12:37:50.991284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2025-10-23T12:37:50.991284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2025-10-23T12:37:50.991284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2025-10-23T12:37:50.991284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2025-10-23T12:37:50.991284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2025-10-23T12:37:50.991284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2025-10-23T12:37:50.991284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2025-10-23T12:37:50.991284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2025-10-23T12:37:50.991284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2025-10-23T12:37:50.991284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2025-10-23T12:37:50.991284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2025-10-23T12:37:50.991284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2025-10-23T12:37:50.991284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2025-10-23T12:37:50.991284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2025-10-23T12:37:50.991284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2025-10-23T12:37:50.991284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2025-10-23T12:37:50.991284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2025-10-23T12:37:50.991284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2025-10-23T12:37:50.991284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2025-10-23T12:37:50.991284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2025-10-23T12:37:50.991284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2025-10-23T12:37:50.991284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2025-10-23T12:37:50.991284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2025-10-23T12:37:50.991284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2025-10-23T12:37:50.991284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2025-10-23T12:37:50.991284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2025-10-23T12:37:50.991284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2025-10-23T12:37:50.991284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2025-10-23T12:37:50.991284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2025-10-23T12:37:50.991284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2025-10-23T12:37:50.991284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2025-10-23T12:37:50.991284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2025-10-23T12:37:50.991284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2025-10-23T12:37:50.991284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2025-10-23T12:37:50.991284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2025-10-23T12:37:50.991284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2025-10-23T12:37:50.991284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2025-10-23T12:37:50.991284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2025-10-23T12:37:50.991284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2025-10-23T12:37:50.991284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2025-10-23T12:37:50.991284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2025-10-23T12:37:50.991284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2025-10-23T12:37:50.991284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2025-10-23T12:37:50.991284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2025-10-23T12:37:50.991284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2025-10-23T12:37:50.991284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2025-10-23T12:37:50.991284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2025-10-23T12:37:50.991284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2025-10-23T12:37:50.991284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2025-10-23T12:37:50.991284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2025-10-23T12:37:51.006911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2025-10-23T12:37:51.006911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2025-10-23T12:37:51.006911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2025-10-23T12:37:51.006911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2025-10-23T12:37:51.006911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2025-10-23T12:37:51.006911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2025-10-23T12:37:51.006911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2025-10-23T12:37:51.006911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2025-10-23T12:37:51.006911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2025-10-23T12:37:51.006911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2025-10-23T12:37:51.006911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2025-10-23T12:37:51.006911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2025-10-23T12:37:51.008930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2025-10-23T12:37:51.008930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2025-10-23T12:37:51.008930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2025-10-23T12:37:51.008930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2025-10-23T12:37:51.008930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2025-10-23T12:37:51.008930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2025-10-23T12:37:51.008930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2025-10-23T12:37:51.008930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2025-10-23T12:37:51.008930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2025-10-23T12:37:51.008930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2025-10-23T12:37:51.008930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2025-10-23T12:37:51.008930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2025-10-23T12:37:51.008930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2025-10-23T12:37:51.008930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2025-10-23T12:37:51.008930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2025-10-23T12:37:51.008930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2025-10-23T12:37:51.008930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2025-10-23T12:37:51.008930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2025-10-23T12:37:51.008930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2025-10-23T12:37:51.008930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2025-10-23T12:37:51.008930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2025-10-23T12:37:51.008930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2025-10-23T12:37:51.008930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2025-10-23T12:37:51.008930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2025-10-23T12:37:51.008930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2025-10-23T12:37:51.008930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2025-10-23T12:37:51.008930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2025-10-23T12:37:51.008930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2025-10-23T12:37:51.008930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2025-10-23T12:37:51.008930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2025-10-23T12:37:51.008930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2025-10-23T12:37:51.008930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2025-10-23T12:37:51.008930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2025-10-23T12:37:51.008930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2025-10-23T12:37:51.008930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2025-10-23T12:37:51.008930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2025-10-23T12:37:51.008930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2025-10-23T12:37:51.008930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2025-10-23T12:37:51.008930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2025-10-23T12:37:51.008930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2025-10-23T12:37:51.008930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2025-10-23T12:37:51.008930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2025-10-23T12:37:51.008930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2025-10-23T12:37:51.008930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2025-10-23T12:37:51.008930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2025-10-23T12:37:51.008930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2025-10-23T12:37:51.008930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2025-10-23T12:37:51.008930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2025-10-23T12:37:51.008930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2025-10-23T12:37:51.008930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2025-10-23T12:37:51.008930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2025-10-23T12:37:51.008930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2025-10-23T12:37:51.008930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2025-10-23T12:37:51.008930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2025-10-23T12:37:51.008930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2025-10-23T12:37:51.008930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2025-10-23T12:37:51.008930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2025-10-23T12:37:51.008930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2025-10-23T12:37:51.008930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2025-10-23T12:37:51.008930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2025-10-23T12:37:51.008930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2025-10-23T12:37:51.008930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2025-10-23T12:37:51.008930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2025-10-23T12:37:51.008930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2025-10-23T12:37:51.008930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2025-10-23T12:37:51.008930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2025-10-23T12:37:51.008930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2025-10-23T12:37:51.008930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2025-10-23T12:37:51.008930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2025-10-23T12:37:51.008930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2025-10-23T12:37:51.008930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2025-10-23T12:37:51.008930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2025-10-23T12:37:51.008930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2025-10-23T12:37:51.008930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2025-10-23T12:37:51.008930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2025-10-23T12:37:51.008930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2025-10-23T12:37:51.008930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2025-10-23T12:37:51.008930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2025-10-23T12:37:51.008930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2025-10-23T12:37:51.008930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2025-10-23T12:37:51.008930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2025-10-23T12:37:51.008930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2025-10-23T12:37:51.008930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2025-10-23T12:37:51.008930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2025-10-23T12:37:51.008930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2025-10-23T12:37:51.008930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2025-10-23T12:37:51.008930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2025-10-23T12:37:51.008930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2025-10-23T12:37:51.008930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2025-10-23T12:37:51.008930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2025-10-23T12:37:51.008930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2025-10-23T12:37:51.008930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2025-10-23T12:37:51.008930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2025-10-23T12:37:51.008930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2025-10-23T12:37:51.008930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2025-10-23T12:37:51.008930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2025-10-23T12:37:51.022380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2025-10-23T12:37:51.022380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2025-10-23T12:37:51.022380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2025-10-23T12:37:51.023383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2025-10-23T12:37:51.023383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2025-10-23T12:37:51.024044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2025-10-23T12:37:51.024388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2025-10-23T12:37:51.024388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2025-10-23T12:37:51.024388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2025-10-23T12:37:51.024388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2025-10-23T12:37:51.024388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2025-10-23T12:37:51.024388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2025-10-23T12:37:51.025332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2025-10-23T12:37:51.025332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2025-10-23T12:37:51.025332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2025-10-23T12:37:51.025332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2025-10-23T12:37:51.025332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2025-10-23T12:37:51.026338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2025-10-23T12:37:51.026338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2025-10-23T12:37:51.026338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2025-10-23T12:37:51.026338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2025-10-23T12:37:51.026338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2025-10-23T12:37:51.027337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2025-10-23T12:37:51.027337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2025-10-23T12:37:51.027337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2025-10-23T12:37:51.027337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2025-10-23T12:37:51.028335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2025-10-23T12:37:51.028335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2025-10-23T12:37:51.028335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2025-10-23T12:37:51.028335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2025-10-23T12:37:51.028335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2025-10-23T12:37:51.029335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2025-10-23T12:37:51.029335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2025-10-23T12:37:51.029335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2025-10-23T12:37:51.029335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2025-10-23T12:37:51.030078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2025-10-23T12:37:51.030078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2025-10-23T12:37:51.030078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2025-10-23T12:37:51.030078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2025-10-23T12:37:51.030078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2025-10-23T12:37:51.030078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2025-10-23T12:37:51.030078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2025-10-23T12:37:51.030078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2025-10-23T12:37:51.030078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2025-10-23T12:37:51.030078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2025-10-23T12:37:51.030078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2025-10-23T12:37:51.030078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2025-10-23T12:37:51.030078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2025-10-23T12:37:51.030078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2025-10-23T12:37:51.030078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2025-10-23T12:37:51.030078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2025-10-23T12:37:51.030078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2025-10-23T12:37:51.030078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2025-10-23T12:37:51.030078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2025-10-23T12:37:51.030078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2025-10-23T12:37:51.030078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2025-10-23T12:37:51.030078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2025-10-23T12:37:51.030078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2025-10-23T12:37:51.030078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2025-10-23T12:37:51.030078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2025-10-23T12:37:51.030078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2025-10-23T12:37:51.030078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2025-10-23T12:37:51.030078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2025-10-23T12:37:51.030078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2025-10-23T12:37:51.030078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2025-10-23T12:37:51.030078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2025-10-23T12:37:51.030078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2025-10-23T12:37:51.030078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2025-10-23T12:37:51.030078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2025-10-23T12:37:51.030078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2025-10-23T12:37:51.030078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2025-10-23T12:37:51.030078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2025-10-23T12:37:51.030078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2025-10-23T12:37:51.030078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2025-10-23T12:37:51.030078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2025-10-23T12:37:51.030078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2025-10-23T12:37:51.030078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2025-10-23T12:37:51.030078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2025-10-23T12:37:51.030078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2025-10-23T12:37:51.030078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2025-10-23T12:37:51.030078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2025-10-23T12:37:51.030078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2025-10-23T12:37:51.030078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2025-10-23T12:37:51.030078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2025-10-23T12:37:51.030078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2025-10-23T12:37:51.030078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2025-10-23T12:37:51.030078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2025-10-23T12:37:51.030078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2025-10-23T12:37:51.030078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2025-10-23T12:37:51.030078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2025-10-23T12:37:51.030078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2025-10-23T12:37:51.030078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2025-10-23T12:37:51.030078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2025-10-23T12:37:51.030078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2025-10-23T12:37:51.030078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2025-10-23T12:37:51.030078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2025-10-23T12:37:51.030078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2025-10-23T12:37:51.030078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2025-10-23T12:37:51.030078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2025-10-23T12:37:51.030078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2025-10-23T12:37:51.030078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2025-10-23T12:37:51.030078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2025-10-23T12:37:51.030078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2025-10-23T12:37:51.030078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2025-10-23T12:37:51.030078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2025-10-23T12:37:51.030078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2025-10-23T12:37:51.030078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2025-10-23T12:37:51.030078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2025-10-23T12:37:51.030078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2025-10-23T12:37:51.030078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2025-10-23T12:37:51.030078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2025-10-23T12:37:51.030078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2025-10-23T12:37:51.030078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2025-10-23T12:37:51.030078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2025-10-23T12:37:51.030078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2025-10-23T12:37:51.030078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2025-10-23T12:37:51.030078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2025-10-23T12:37:51.030078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2025-10-23T12:37:51.030078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2025-10-23T12:37:51.030078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2025-10-23T12:37:51.030078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2025-10-23T12:37:51.030078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2025-10-23T12:37:51.030078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2025-10-23T12:37:51.030078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2025-10-23T12:37:51.030078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2025-10-23T12:37:51.030078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2025-10-23T12:37:51.030078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2025-10-23T12:37:51.030078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2025-10-23T12:37:51.030078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2025-10-23T12:37:51.030078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2025-10-23T12:37:51.030078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2025-10-23T12:37:51.030078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2025-10-23T12:37:51.030078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2025-10-23T12:37:51.030078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2025-10-23T12:37:51.030078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2025-10-23T12:37:51.030078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2025-10-23T12:37:51.030078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2025-10-23T12:37:51.045707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2025-10-23T12:37:51.045707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2025-10-23T12:37:51.045707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2025-10-23T12:37:51.045707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2025-10-23T12:37:51.045707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2025-10-23T12:37:51.045707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2025-10-23T12:37:51.045707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2025-10-23T12:37:51.045707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2025-10-23T12:37:51.045707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2025-10-23T12:37:51.045707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2025-10-23T12:37:51.045707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2025-10-23T12:37:51.045707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2025-10-23T12:37:51.045707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2025-10-23T12:37:51.045707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2025-10-23T12:37:51.045707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2025-10-23T12:37:51.045707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2025-10-23T12:37:51.045707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2025-10-23T12:37:51.045707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2025-10-23T12:37:51.050075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2025-10-23T12:37:51.050075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2025-10-23T12:37:51.050619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2025-10-23T12:37:51.050619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2025-10-23T12:37:51.050619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2025-10-23T12:37:51.050619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2025-10-23T12:37:51.050619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2025-10-23T12:37:51.050619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2025-10-23T12:37:51.050619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2025-10-23T12:37:51.050619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2025-10-23T12:37:51.050619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2025-10-23T12:37:51.050619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2025-10-23T12:37:51.050619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2025-10-23T12:37:51.050619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2025-10-23T12:37:51.050619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2025-10-23T12:37:51.050619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2025-10-23T12:37:51.050619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2025-10-23T12:37:51.050619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2025-10-23T12:37:51.050619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2025-10-23T12:37:51.050619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2025-10-23T12:37:51.050619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2025-10-23T12:37:51.050619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2025-10-23T12:37:51.050619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2025-10-23T12:37:51.050619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2025-10-23T12:37:51.050619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2025-10-23T12:37:51.050619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2025-10-23T12:37:51.050619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2025-10-23T12:37:51.050619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2025-10-23T12:37:51.050619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2025-10-23T12:37:51.050619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2025-10-23T12:37:51.050619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2025-10-23T12:37:51.050619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2025-10-23T12:37:51.050619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2025-10-23T12:37:51.050619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2025-10-23T12:37:51.050619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2025-10-23T12:37:51.050619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2025-10-23T12:37:51.050619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2025-10-23T12:37:51.050619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2025-10-23T12:37:51.050619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2025-10-23T12:37:51.050619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2025-10-23T12:37:51.050619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2025-10-23T12:37:51.050619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2025-10-23T12:37:51.050619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2025-10-23T12:37:51.050619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2025-10-23T12:37:51.050619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2025-10-23T12:37:51.062141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2025-10-23T12:37:51.062253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2025-10-23T12:37:51.062253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2025-10-23T12:37:51.062766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2025-10-23T12:37:51.062766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2025-10-23T12:37:51.062766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2025-10-23T12:37:51.062766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2025-10-23T12:37:51.062766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2025-10-23T12:37:51.062766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2025-10-23T12:37:51.062766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2025-10-23T12:37:51.062766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2025-10-23T12:37:51.062766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2025-10-23T12:37:51.062766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2025-10-23T12:37:51.064806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2025-10-23T12:37:51.064806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2025-10-23T12:37:51.065356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2025-10-23T12:37:51.065356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2025-10-23T12:37:51.065939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2025-10-23T12:37:51.065939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2025-10-23T12:37:51.066453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2025-10-23T12:37:51.066453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2025-10-23T12:37:51.066453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2025-10-23T12:37:51.066453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2025-10-23T12:37:51.066453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2025-10-23T12:37:51.066453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2025-10-23T12:37:51.066453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2025-10-23T12:37:51.066453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2025-10-23T12:37:51.066453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2025-10-23T12:37:51.066453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2025-10-23T12:37:51.066453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2025-10-23T12:37:51.066453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2025-10-23T12:37:51.066453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2025-10-23T12:37:51.066453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2025-10-23T12:37:51.066453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2025-10-23T12:37:51.066453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2025-10-23T12:37:51.066453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2025-10-23T12:37:51.066453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2025-10-23T12:37:51.066453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2025-10-23T12:37:51.066453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2025-10-23T12:37:51.066453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2025-10-23T12:37:51.066453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2025-10-23T12:37:51.066453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2025-10-23T12:37:51.066453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2025-10-23T12:37:51.066453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2025-10-23T12:37:51.066453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2025-10-23T12:37:51.066453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2025-10-23T12:37:51.066453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2025-10-23T12:37:51.066453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2025-10-23T12:37:51.066453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2025-10-23T12:37:51.066453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2025-10-23T12:37:51.066453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2025-10-23T12:37:51.066453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2025-10-23T12:37:51.066453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2025-10-23T12:37:51.066453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2025-10-23T12:37:51.066453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2025-10-23T12:37:51.066453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2025-10-23T12:37:51.066453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2025-10-23T12:37:51.066453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2025-10-23T12:37:51.066453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2025-10-23T12:37:51.066453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2025-10-23T12:37:51.066453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2025-10-23T12:37:51.066453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2025-10-23T12:37:51.066453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2025-10-23T12:37:51.066453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2025-10-23T12:37:51.066453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2025-10-23T12:37:51.066453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2025-10-23T12:37:51.066453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2025-10-23T12:37:51.066453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2025-10-23T12:37:51.066453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2025-10-23T12:37:51.066453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2025-10-23T12:37:51.066453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2025-10-23T12:37:51.066453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2025-10-23T12:37:51.066453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2025-10-23T12:37:51.066453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2025-10-23T12:37:51.066453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2025-10-23T12:37:51.066453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2025-10-23T12:37:51.066453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2025-10-23T12:37:51.066453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2025-10-23T12:37:51.066453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2025-10-23T12:37:51.066453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2025-10-23T12:37:51.066453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2025-10-23T12:37:51.066453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2025-10-23T12:37:51.066453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2025-10-23T12:37:51.066453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2025-10-23T12:37:51.066453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2025-10-23T12:37:51.066453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2025-10-23T12:37:51.066453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2025-10-23T12:37:51.066453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2025-10-23T12:37:51.066453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2025-10-23T12:37:51.066453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2025-10-23T12:37:51.066453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2025-10-23T12:37:51.066453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2025-10-23T12:37:51.066453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2025-10-23T12:37:51.066453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2025-10-23T12:37:51.066453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2025-10-23T12:37:51.082097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2025-10-23T12:37:51.082097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2025-10-23T12:37:51.082097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2025-10-23T12:37:51.082097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2025-10-23T12:37:51.082097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2025-10-23T12:37:51.082097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2025-10-23T12:37:51.082097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2025-10-23T12:37:51.082097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2025-10-23T12:37:51.082097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2025-10-23T12:37:51.082097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2025-10-23T12:37:51.082097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2025-10-23T12:37:51.082097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2025-10-23T12:37:51.082097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2025-10-23T12:37:51.082097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2025-10-23T12:37:51.082097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2025-10-23T12:37:51.082097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2025-10-23T12:37:51.082097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2025-10-23T12:37:51.082097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2025-10-23T12:37:51.082097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2025-10-23T12:37:51.082097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2025-10-23T12:37:51.082097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2025-10-23T12:37:51.082097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2025-10-23T12:37:51.082097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2025-10-23T12:37:51.082097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2025-10-23T12:37:51.082097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2025-10-23T12:37:51.082097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2025-10-23T12:37:51.082097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2025-10-23T12:37:51.082097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2025-10-23T12:37:51.082097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2025-10-23T12:37:51.082097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2025-10-23T12:37:51.082097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2025-10-23T12:37:51.082097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2025-10-23T12:37:51.082097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2025-10-23T12:37:51.082097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2025-10-23T12:37:51.082097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2025-10-23T12:37:51.082097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2025-10-23T12:37:51.082097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2025-10-23T12:37:51.082097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2025-10-23T12:37:51.082097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2025-10-23T12:37:51.082097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2025-10-23T12:37:51.082097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2025-10-23T12:37:51.082097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2025-10-23T12:37:51.082097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2025-10-23T12:37:51.082097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2025-10-23T12:37:51.082097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2025-10-23T12:37:51.082097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2025-10-23T12:37:51.082097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2025-10-23T12:37:51.082097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2025-10-23T12:37:51.082097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2025-10-23T12:37:51.082097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2025-10-23T12:37:51.082097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2025-10-23T12:37:51.082097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2025-10-23T12:37:51.082097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2025-10-23T12:37:51.082097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2025-10-23T12:37:51.082097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2025-10-23T12:37:51.082097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2025-10-23T12:37:51.082097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2025-10-23T12:37:51.082097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2025-10-23T12:37:51.082097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2025-10-23T12:37:51.082097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2025-10-23T12:37:51.082097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2025-10-23T12:37:51.082097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2025-10-23T12:37:51.082097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2025-10-23T12:37:51.082097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2025-10-23T12:37:51.082097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2025-10-23T12:37:51.082097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2025-10-23T12:37:51.082097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2025-10-23T12:37:51.082097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2025-10-23T12:37:51.082097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2025-10-23T12:37:51.082097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2025-10-23T12:37:51.082097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2025-10-23T12:37:51.082097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2025-10-23T12:37:51.082097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2025-10-23T12:37:51.082097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2025-10-23T12:37:51.082097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2025-10-23T12:37:51.082097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2025-10-23T12:37:51.082097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2025-10-23T12:37:51.082097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2025-10-23T12:37:51.082097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2025-10-23T12:37:51.082097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2025-10-23T12:37:51.082097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2025-10-23T12:37:51.082097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2025-10-23T12:37:51.082097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2025-10-23T12:37:51.082097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2025-10-23T12:37:51.082097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2025-10-23T12:37:51.082097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2025-10-23T12:37:51.082097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2025-10-23T12:37:51.082097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2025-10-23T12:37:51.082097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2025-10-23T12:37:51.082097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2025-10-23T12:37:51.082097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2025-10-23T12:37:51.082097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2025-10-23T12:37:51.082097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2025-10-23T12:37:51.082097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2025-10-23T12:37:51.082097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2025-10-23T12:37:51.082097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2025-10-23T12:37:51.082097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2025-10-23T12:37:51.082097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2025-10-23T12:37:51.082097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2025-10-23T12:37:51.082097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2025-10-23T12:37:51.082097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2025-10-23T12:37:51.097722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2025-10-23T12:37:51.097722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2025-10-23T12:37:51.097722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2025-10-23T12:37:51.097722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2025-10-23T12:37:51.097722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2025-10-23T12:37:51.097722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2025-10-23T12:37:51.097722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2025-10-23T12:37:51.097722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2025-10-23T12:37:51.097722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2025-10-23T12:37:51.097722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2025-10-23T12:37:51.097722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2025-10-23T12:37:51.097722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2025-10-23T12:37:51.097722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2025-10-23T12:37:51.097722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2025-10-23T12:37:51.097722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2025-10-23T12:37:51.097722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2025-10-23T12:37:51.097722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2025-10-23T12:37:51.097722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2025-10-23T12:37:51.097722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2025-10-23T12:37:51.097722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2025-10-23T12:37:51.097722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2025-10-23T12:37:51.097722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2025-10-23T12:37:51.097722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2025-10-23T12:37:51.097722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2025-10-23T12:37:51.097722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2025-10-23T12:37:51.097722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2025-10-23T12:37:51.097722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2025-10-23T12:37:51.097722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2025-10-23T12:37:51.097722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2025-10-23T12:37:51.097722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2025-10-23T12:37:51.097722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2025-10-23T12:37:51.097722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2025-10-23T12:37:51.097722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2025-10-23T12:37:51.097722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2025-10-23T12:37:51.097722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2025-10-23T12:37:51.097722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2025-10-23T12:37:51.097722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2025-10-23T12:37:51.097722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2025-10-23T12:37:51.097722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2025-10-23T12:37:51.097722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2025-10-23T12:37:51.097722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2025-10-23T12:37:51.097722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2025-10-23T12:37:51.097722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2025-10-23T12:37:51.097722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2025-10-23T12:37:51.097722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2025-10-23T12:37:51.097722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2025-10-23T12:37:51.097722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2025-10-23T12:37:51.097722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2025-10-23T12:37:51.097722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2025-10-23T12:37:51.097722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2025-10-23T12:37:51.097722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2025-10-23T12:37:51.097722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2025-10-23T12:37:51.097722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2025-10-23T12:37:51.097722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2025-10-23T12:37:51.097722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2025-10-23T12:37:51.097722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2025-10-23T12:37:51.097722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2025-10-23T12:37:51.097722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2025-10-23T12:37:51.097722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2025-10-23T12:37:51.097722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2025-10-23T12:37:51.097722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2025-10-23T12:37:51.097722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2025-10-23T12:37:51.097722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2025-10-23T12:37:51.097722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2025-10-23T12:37:51.097722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2025-10-23T12:37:51.097722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2025-10-23T12:37:51.097722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2025-10-23T12:37:51.097722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2025-10-23T12:37:51.097722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2025-10-23T12:37:51.097722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2025-10-23T12:37:51.097722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2025-10-23T12:37:51.097722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2025-10-23T12:37:51.097722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2025-10-23T12:37:51.097722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2025-10-23T12:37:51.109236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2025-10-23T12:37:51.109236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2025-10-23T12:37:51.109236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2025-10-23T12:37:51.109236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2025-10-23T12:37:51.109236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2025-10-23T12:37:51.109236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2025-10-23T12:37:51.109236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2025-10-23T12:37:51.109236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2025-10-23T12:37:51.109236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2025-10-23T12:37:51.109236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2025-10-23T12:37:51.109236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2025-10-23T12:37:51.109236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2025-10-23T12:37:51.109236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2025-10-23T12:37:51.109236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2025-10-23T12:37:51.109236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2025-10-23T12:37:51.109236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2025-10-23T12:37:51.109236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2025-10-23T12:37:51.109236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2025-10-23T12:37:51.109236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2025-10-23T12:37:51.109236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2025-10-23T12:37:51.109236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2025-10-23T12:37:51.109236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2025-10-23T12:37:51.109236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2025-10-23T12:37:51.109236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2025-10-23T12:37:51.109236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2025-10-23T12:37:51.109236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2025-10-23T12:37:51.109236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2025-10-23T12:37:51.109236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2025-10-23T12:37:51.109236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2025-10-23T12:37:51.109236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2025-10-23T12:37:51.109236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2025-10-23T12:37:51.109236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2025-10-23T12:37:51.109236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2025-10-23T12:37:51.109236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2025-10-23T12:37:51.109236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2025-10-23T12:37:51.109236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2025-10-23T12:37:51.109236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2025-10-23T12:37:51.109236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2025-10-23T12:37:51.109236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2025-10-23T12:37:51.109236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2025-10-23T12:37:51.109236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2025-10-23T12:37:51.109236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2025-10-23T12:37:51.109236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2025-10-23T12:37:51.109236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2025-10-23T12:37:51.109236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2025-10-23T12:37:51.109236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2025-10-23T12:37:51.109236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2025-10-23T12:37:51.109236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2025-10-23T12:37:51.109236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2025-10-23T12:37:51.109236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2025-10-23T12:37:51.109236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2025-10-23T12:37:51.109236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2025-10-23T12:37:51.109236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2025-10-23T12:37:51.109236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2025-10-23T12:37:51.109236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2025-10-23T12:37:51.109236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2025-10-23T12:37:51.109236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2025-10-23T12:37:51.109236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2025-10-23T12:37:51.109236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2025-10-23T12:37:51.109236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2025-10-23T12:37:51.109236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2025-10-23T12:37:51.109236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2025-10-23T12:37:51.109236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2025-10-23T12:37:51.109236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2025-10-23T12:37:51.109236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2025-10-23T12:37:51.109236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2025-10-23T12:37:51.109236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2025-10-23T12:37:51.109236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2025-10-23T12:37:51.109236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2025-10-23T12:37:51.109236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2025-10-23T12:37:51.109236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2025-10-23T12:37:51.109236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2025-10-23T12:37:51.109236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2025-10-23T12:37:51.109236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2025-10-23T12:37:51.109236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2025-10-23T12:37:51.109236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2025-10-23T12:37:51.109236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2025-10-23T12:37:51.109236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2025-10-23T12:37:51.109236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2025-10-23T12:37:51.109236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2025-10-23T12:37:51.109236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2025-10-23T12:37:51.109236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2025-10-23T12:37:51.109236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2025-10-23T12:37:51.109236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2025-10-23T12:37:51.109236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2025-10-23T12:37:51.109236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2025-10-23T12:37:51.109236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2025-10-23T12:37:51.109236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2025-10-23T12:37:51.109236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2025-10-23T12:37:51.109236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2025-10-23T12:37:51.109236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2025-10-23T12:37:51.109236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2025-10-23T12:37:51.109236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2025-10-23T12:37:51.109236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2025-10-23T12:37:51.109236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2025-10-23T12:37:51.109236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2025-10-23T12:37:51.109236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2025-10-23T12:37:51.109236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2025-10-23T12:37:51.109236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2025-10-23T12:37:51.109236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2025-10-23T12:37:51.109236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2025-10-23T12:37:51.109236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2025-10-23T12:37:51.109236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2025-10-23T12:37:51.109236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2025-10-23T12:37:51.109236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2025-10-23T12:37:51.109236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2025-10-23T12:37:51.109236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2025-10-23T12:37:51.109236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2025-10-23T12:37:51.109236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2025-10-23T12:37:51.109236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2025-10-23T12:37:51.109236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2025-10-23T12:37:51.124875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2025-10-23T12:37:51.124946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2025-10-23T12:37:51.124946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2025-10-23T12:37:51.125456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2025-10-23T12:37:51.125456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2025-10-23T12:37:51.125456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2025-10-23T12:37:51.125456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2025-10-23T12:37:51.125456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2025-10-23T12:37:51.125456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2025-10-23T12:37:51.125456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2025-10-23T12:37:51.125456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2025-10-23T12:37:51.125456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2025-10-23T12:37:51.125456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2025-10-23T12:37:51.125456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2025-10-23T12:37:51.125456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2025-10-23T12:37:51.125456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2025-10-23T12:37:51.125456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2025-10-23T12:37:51.125456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2025-10-23T12:37:51.125456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2025-10-23T12:37:51.125456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2025-10-23T12:37:51.125456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2025-10-23T12:37:51.125456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2025-10-23T12:37:51.125456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2025-10-23T12:37:51.125456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2025-10-23T12:37:51.125456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2025-10-23T12:37:51.125456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2025-10-23T12:37:51.125456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2025-10-23T12:37:51.125456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2025-10-23T12:37:51.125456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2025-10-23T12:37:51.125456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2025-10-23T12:37:51.125456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2025-10-23T12:37:51.125456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2025-10-23T12:37:51.125456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2025-10-23T12:37:51.125456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2025-10-23T12:37:51.125456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2025-10-23T12:37:51.125456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2025-10-23T12:37:51.125456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2025-10-23T12:37:51.125456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2025-10-23T12:37:51.125456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2025-10-23T12:37:51.125456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2025-10-23T12:37:51.125456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2025-10-23T12:37:51.125456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2025-10-23T12:37:51.125456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2025-10-23T12:37:51.125456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2025-10-23T12:37:51.125456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2025-10-23T12:37:51.125456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2025-10-23T12:37:51.125456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2025-10-23T12:37:51.125456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2025-10-23T12:37:51.125456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2025-10-23T12:37:51.125456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2025-10-23T12:37:51.125456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2025-10-23T12:37:51.125456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2025-10-23T12:37:51.125456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2025-10-23T12:37:51.125456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2025-10-23T12:37:51.125456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2025-10-23T12:37:51.125456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2025-10-23T12:37:51.125456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2025-10-23T12:37:51.125456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2025-10-23T12:37:51.125456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2025-10-23T12:37:51.125456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2025-10-23T12:37:51.125456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2025-10-23T12:37:51.125456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2025-10-23T12:37:51.125456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2025-10-23T12:37:51.125456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2025-10-23T12:37:51.125456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2025-10-23T12:37:51.125456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2025-10-23T12:37:51.125456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2025-10-23T12:37:51.125456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2025-10-23T12:37:51.125456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2025-10-23T12:37:51.125456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2025-10-23T12:37:51.125456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2025-10-23T12:37:51.125456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2025-10-23T12:37:51.125456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2025-10-23T12:37:51.125456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2025-10-23T12:37:51.125456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2025-10-23T12:37:51.125456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2025-10-23T12:37:51.125456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2025-10-23T12:37:51.125456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2025-10-23T12:37:51.138987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2025-10-23T12:37:51.138987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2025-10-23T12:37:51.139984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2025-10-23T12:37:51.139984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2025-10-23T12:37:51.140988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2025-10-23T12:37:51.140988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2025-10-23T12:37:51.141649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2025-10-23T12:37:51.141736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2025-10-23T12:37:51.141736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2025-10-23T12:37:51.141736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2025-10-23T12:37:51.141736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2025-10-23T12:37:51.141736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2025-10-23T12:37:51.141736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2025-10-23T12:37:51.141736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2025-10-23T12:37:51.142741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2025-10-23T12:37:51.142741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2025-10-23T12:37:51.142741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2025-10-23T12:37:51.142741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2025-10-23T12:37:51.142741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2025-10-23T12:37:51.142741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2025-10-23T12:37:51.142741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2025-10-23T12:37:51.142741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2025-10-23T12:37:51.142741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2025-10-23T12:37:51.143738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2025-10-23T12:37:51.143738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2025-10-23T12:37:51.143738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2025-10-23T12:37:51.143738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2025-10-23T12:37:51.143738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2025-10-23T12:37:51.143738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2025-10-23T12:37:51.143738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2025-10-23T12:37:51.144737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2025-10-23T12:37:51.144737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2025-10-23T12:37:51.144737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2025-10-23T12:37:51.144737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2025-10-23T12:37:51.144737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2025-10-23T12:37:51.144737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2025-10-23T12:37:51.144737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2025-10-23T12:37:51.144737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2025-10-23T12:37:51.144737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2025-10-23T12:37:51.145738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2025-10-23T12:37:51.145738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2025-10-23T12:37:51.145738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2025-10-23T12:37:51.145738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2025-10-23T12:37:51.145738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2025-10-23T12:37:51.145738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2025-10-23T12:37:51.145738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2025-10-23T12:37:51.145738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2025-10-23T12:37:51.146917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2025-10-23T12:37:51.146917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2025-10-23T12:37:51.147306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2025-10-23T12:37:51.147306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2025-10-23T12:37:51.147834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2025-10-23T12:37:51.147834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2025-10-23T12:37:51.147834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2025-10-23T12:37:51.147834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2025-10-23T12:37:51.147834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2025-10-23T12:37:51.147834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2025-10-23T12:37:51.147834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2025-10-23T12:37:51.147834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2025-10-23T12:37:51.147834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2025-10-23T12:37:51.147834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2025-10-23T12:37:51.147834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2025-10-23T12:37:51.147834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2025-10-23T12:37:51.147834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2025-10-23T12:37:51.147834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2025-10-23T12:37:51.147834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2025-10-23T12:37:51.147834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2025-10-23T12:37:51.147834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2025-10-23T12:37:51.147834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2025-10-23T12:37:51.147834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2025-10-23T12:37:51.147834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2025-10-23T12:37:51.147834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2025-10-23T12:37:51.147834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2025-10-23T12:37:51.147834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2025-10-23T12:37:51.147834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2025-10-23T12:37:51.147834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2025-10-23T12:37:51.147834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2025-10-23T12:37:51.147834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2025-10-23T12:37:51.147834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2025-10-23T12:37:51.147834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2025-10-23T12:37:51.147834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2025-10-23T12:37:51.147834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2025-10-23T12:37:51.147834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2025-10-23T12:37:51.147834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2025-10-23T12:37:51.147834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2025-10-23T12:37:51.147834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2025-10-23T12:37:51.147834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2025-10-23T12:37:51.147834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2025-10-23T12:37:51.147834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2025-10-23T12:37:51.147834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2025-10-23T12:37:51.147834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2025-10-23T12:37:51.147834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2025-10-23T12:37:51.147834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2025-10-23T12:37:51.147834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2025-10-23T12:37:51.147834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2025-10-23T12:37:51.147834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2025-10-23T12:37:51.147834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2025-10-23T12:37:51.147834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2025-10-23T12:37:51.147834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2025-10-23T12:37:51.147834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2025-10-23T12:37:51.147834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2025-10-23T12:37:51.147834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2025-10-23T12:37:51.147834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2025-10-23T12:37:51.147834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2025-10-23T12:37:51.147834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2025-10-23T12:37:51.158924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2025-10-23T12:37:51.158924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2025-10-23T12:37:51.158924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2025-10-23T12:37:51.159436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2025-10-23T12:37:51.159436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2025-10-23T12:37:51.159436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2025-10-23T12:37:51.159436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2025-10-23T12:37:51.159436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2025-10-23T12:37:51.159436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2025-10-23T12:37:51.159436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2025-10-23T12:37:51.159436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2025-10-23T12:37:51.159436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2025-10-23T12:37:51.159436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2025-10-23T12:37:51.159436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2025-10-23T12:37:51.159436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2025-10-23T12:37:51.159436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2025-10-23T12:37:51.159436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2025-10-23T12:37:51.159436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2025-10-23T12:37:51.161379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2025-10-23T12:37:51.161379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2025-10-23T12:37:51.161379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2025-10-23T12:37:51.161919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2025-10-23T12:37:51.161919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2025-10-23T12:37:51.162437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2025-10-23T12:37:51.162437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2025-10-23T12:37:51.162437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2025-10-23T12:37:51.162437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2025-10-23T12:37:51.162437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2025-10-23T12:37:51.162437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2025-10-23T12:37:51.162437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2025-10-23T12:37:51.162437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2025-10-23T12:37:51.162437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2025-10-23T12:37:51.162437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2025-10-23T12:37:51.162437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2025-10-23T12:37:51.162437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2025-10-23T12:37:51.162437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2025-10-23T12:37:51.162437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2025-10-23T12:37:51.162437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2025-10-23T12:37:51.162437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2025-10-23T12:37:51.162437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2025-10-23T12:37:51.162437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2025-10-23T12:37:51.162437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2025-10-23T12:37:51.162437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2025-10-23T12:37:51.162437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2025-10-23T12:37:51.162437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2025-10-23T12:37:51.162437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2025-10-23T12:37:51.162437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2025-10-23T12:37:51.162437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2025-10-23T12:37:51.162437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2025-10-23T12:37:51.162437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2025-10-23T12:37:51.162437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2025-10-23T12:37:51.162437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2025-10-23T12:37:51.162437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2025-10-23T12:37:51.162437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2025-10-23T12:37:51.162437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2025-10-23T12:37:51.162437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2025-10-23T12:37:51.162437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2025-10-23T12:37:51.162437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2025-10-23T12:37:51.162437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2025-10-23T12:37:51.162437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2025-10-23T12:37:51.162437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2025-10-23T12:37:51.162437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2025-10-23T12:37:51.162437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2025-10-23T12:37:51.162437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2025-10-23T12:37:51.162437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2025-10-23T12:37:51.162437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2025-10-23T12:37:51.162437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2025-10-23T12:37:51.162437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2025-10-23T12:37:51.162437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2025-10-23T12:37:51.162437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2025-10-23T12:37:51.162437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2025-10-23T12:37:51.162437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2025-10-23T12:37:51.162437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2025-10-23T12:37:51.162437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2025-10-23T12:37:51.162437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2025-10-23T12:37:51.162437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2025-10-23T12:37:51.162437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2025-10-23T12:37:51.162437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2025-10-23T12:37:51.162437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2025-10-23T12:37:51.162437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2025-10-23T12:37:51.162437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2025-10-23T12:37:51.162437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2025-10-23T12:37:51.162437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2025-10-23T12:37:51.162437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2025-10-23T12:37:51.162437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2025-10-23T12:37:51.162437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2025-10-23T12:37:51.162437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2025-10-23T12:37:51.162437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2025-10-23T12:37:51.162437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2025-10-23T12:37:51.162437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2025-10-23T12:37:51.162437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2025-10-23T12:37:51.162437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2025-10-23T12:37:51.162437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2025-10-23T12:37:51.162437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2025-10-23T12:37:51.162437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2025-10-23T12:37:51.162437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2025-10-23T12:37:51.162437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2025-10-23T12:37:51.162437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2025-10-23T12:37:51.162437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2025-10-23T12:37:51.162437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2025-10-23T12:37:51.162437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2025-10-23T12:37:51.162437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2025-10-23T12:37:51.162437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2025-10-23T12:37:51.162437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2025-10-23T12:37:51.162437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2025-10-23T12:37:51.162437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2025-10-23T12:37:51.162437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2025-10-23T12:37:51.162437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2025-10-23T12:37:51.162437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2025-10-23T12:37:51.162437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2025-10-23T12:37:51.162437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2025-10-23T12:37:51.162437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2025-10-23T12:37:51.162437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2025-10-23T12:37:51.162437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2025-10-23T12:37:51.162437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2025-10-23T12:37:51.162437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2025-10-23T12:37:51.162437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2025-10-23T12:37:51.162437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2025-10-23T12:37:51.162437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2025-10-23T12:37:51.162437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2025-10-23T12:37:51.162437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2025-10-23T12:37:51.162437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2025-10-23T12:37:51.162437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2025-10-23T12:37:51.162437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2025-10-23T12:37:51.162437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2025-10-23T12:37:51.162437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2025-10-23T12:37:51.162437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2025-10-23T12:37:51.162437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2025-10-23T12:37:51.162437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2025-10-23T12:37:51.162437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2025-10-23T12:37:51.162437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2025-10-23T12:37:51.162437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2025-10-23T12:37:51.162437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2025-10-23T12:37:51.162437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2025-10-23T12:37:51.178089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2025-10-23T12:37:51.178089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2025-10-23T12:37:51.178089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2025-10-23T12:37:51.178089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2025-10-23T12:37:51.178089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2025-10-23T12:37:51.178089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2025-10-23T12:37:51.178089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2025-10-23T12:37:51.178089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2025-10-23T12:37:51.178089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2025-10-23T12:37:51.178089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2025-10-23T12:37:51.178089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2025-10-23T12:37:51.178089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2025-10-23T12:37:51.178089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2025-10-23T12:37:51.178089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2025-10-23T12:37:51.178089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2025-10-23T12:37:51.178089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2025-10-23T12:37:51.178089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2025-10-23T12:37:51.178089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2025-10-23T12:37:51.178089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2025-10-23T12:37:51.178089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2025-10-23T12:37:51.178089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2025-10-23T12:37:51.178089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2025-10-23T12:37:51.178089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2025-10-23T12:37:51.178089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2025-10-23T12:37:51.178089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2025-10-23T12:37:51.178089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2025-10-23T12:37:51.178089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2025-10-23T12:37:51.178089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2025-10-23T12:37:51.178089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2025-10-23T12:37:51.178089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2025-10-23T12:37:51.178089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2025-10-23T12:37:51.178089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2025-10-23T12:37:51.178089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2025-10-23T12:37:51.178089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2025-10-23T12:37:51.178089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2025-10-23T12:37:51.178089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2025-10-23T12:37:51.178089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2025-10-23T12:37:51.178089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2025-10-23T12:37:51.178089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2025-10-23T12:37:51.178089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2025-10-23T12:37:51.178089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2025-10-23T12:37:51.178089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2025-10-23T12:37:51.178089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2025-10-23T12:37:51.178089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2025-10-23T12:37:51.178089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2025-10-23T12:37:51.178089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2025-10-23T12:37:51.178089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2025-10-23T12:37:51.178089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2025-10-23T12:37:51.178089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2025-10-23T12:37:51.178089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2025-10-23T12:37:51.178089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2025-10-23T12:37:51.178089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2025-10-23T12:37:51.178089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2025-10-23T12:37:51.178089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2025-10-23T12:37:51.178089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2025-10-23T12:37:51.178089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2025-10-23T12:37:51.178089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2025-10-23T12:37:51.178089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2025-10-23T12:37:51.178089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2025-10-23T12:37:51.178089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2025-10-23T12:37:51.178089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2025-10-23T12:37:51.178089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2025-10-23T12:37:51.178089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2025-10-23T12:37:51.178089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2025-10-23T12:37:51.178089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2025-10-23T12:37:51.178089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2025-10-23T12:37:51.178089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2025-10-23T12:37:51.178089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2025-10-23T12:37:51.178089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2025-10-23T12:37:51.178089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2025-10-23T12:37:51.178089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2025-10-23T12:37:51.178089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2025-10-23T12:37:51.178089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2025-10-23T12:37:51.178089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2025-10-23T12:37:51.178089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2025-10-23T12:37:51.178089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2025-10-23T12:37:51.178089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2025-10-23T12:37:51.178089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2025-10-23T12:37:51.178089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2025-10-23T12:37:51.178089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2025-10-23T12:37:51.178089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2025-10-23T12:37:51.178089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2025-10-23T12:37:51.178089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2025-10-23T12:37:51.178089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2025-10-23T12:37:51.178089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2025-10-23T12:37:51.178089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2025-10-23T12:37:51.178089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2025-10-23T12:37:51.178089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2025-10-23T12:37:51.178089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2025-10-23T12:37:51.178089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2025-10-23T12:37:51.178089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2025-10-23T12:37:51.178089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2025-10-23T12:37:51.178089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2025-10-23T12:37:51.178089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2025-10-23T12:37:51.178089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2025-10-23T12:37:51.178089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2025-10-23T12:37:51.178089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2025-10-23T12:37:51.178089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2025-10-23T12:37:51.178089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2025-10-23T12:37:51.178089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2025-10-23T12:37:51.193705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2025-10-23T12:37:51.193705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2025-10-23T12:37:51.193705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2025-10-23T12:37:51.193705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2025-10-23T12:37:51.193705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2025-10-23T12:37:51.193705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2025-10-23T12:37:51.193705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2025-10-23T12:37:51.193705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2025-10-23T12:37:51.193705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2025-10-23T12:37:51.193705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2025-10-23T12:37:51.193705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2025-10-23T12:37:51.193705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2025-10-23T12:37:51.193705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2025-10-23T12:37:51.193705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2025-10-23T12:37:51.193705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2025-10-23T12:37:51.193705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2025-10-23T12:37:51.193705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2025-10-23T12:37:51.193705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2025-10-23T12:37:51.193705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2025-10-23T12:37:51.193705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2025-10-23T12:37:51.193705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2025-10-23T12:37:51.193705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2025-10-23T12:37:51.193705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2025-10-23T12:37:51.193705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2025-10-23T12:37:51.193705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2025-10-23T12:37:51.193705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2025-10-23T12:37:51.193705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2025-10-23T12:37:51.193705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2025-10-23T12:37:51.193705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2025-10-23T12:37:51.193705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2025-10-23T12:37:51.193705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2025-10-23T12:37:51.193705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2025-10-23T12:37:51.193705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2025-10-23T12:37:51.193705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2025-10-23T12:37:51.193705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2025-10-23T12:37:51.193705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2025-10-23T12:37:51.193705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2025-10-23T12:37:51.193705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2025-10-23T12:37:51.193705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2025-10-23T12:37:51.193705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2025-10-23T12:37:51.193705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2025-10-23T12:37:51.193705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2025-10-23T12:37:51.193705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2025-10-23T12:37:51.193705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2025-10-23T12:37:51.193705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2025-10-23T12:37:51.193705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2025-10-23T12:37:51.193705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2025-10-23T12:37:51.193705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2025-10-23T12:37:51.193705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2025-10-23T12:37:51.193705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2025-10-23T12:37:51.193705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2025-10-23T12:37:51.193705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2025-10-23T12:37:51.193705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2025-10-23T12:37:51.193705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2025-10-23T12:37:51.193705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2025-10-23T12:37:51.193705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2025-10-23T12:37:51.193705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2025-10-23T12:37:51.193705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2025-10-23T12:37:51.193705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2025-10-23T12:37:51.193705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2025-10-23T12:37:51.193705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2025-10-23T12:37:51.193705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2025-10-23T12:37:51.193705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2025-10-23T12:37:51.193705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2025-10-23T12:37:51.193705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2025-10-23T12:37:51.193705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2025-10-23T12:37:51.193705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2025-10-23T12:37:51.193705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2025-10-23T12:37:51.193705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2025-10-23T12:37:51.193705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2025-10-23T12:37:51.193705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2025-10-23T12:37:51.193705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2025-10-23T12:37:51.193705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2025-10-23T12:37:51.193705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2025-10-23T12:37:51.208749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2025-10-23T12:37:51.208749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2025-10-23T12:37:51.208749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2025-10-23T12:37:51.208749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2025-10-23T12:37:51.209299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2025-10-23T12:37:51.209299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2025-10-23T12:37:51.209299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2025-10-23T12:37:51.209299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2025-10-23T12:37:51.209811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2025-10-23T12:37:51.209811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2025-10-23T12:37:51.209811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2025-10-23T12:37:51.209811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2025-10-23T12:37:51.209811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2025-10-23T12:37:51.209811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2025-10-23T12:37:51.209811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2025-10-23T12:37:51.209811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2025-10-23T12:37:51.209811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2025-10-23T12:37:51.209811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2025-10-23T12:37:51.209811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2025-10-23T12:37:51.209811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2025-10-23T12:37:51.209811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2025-10-23T12:37:51.209811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2025-10-23T12:37:51.209811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2025-10-23T12:37:51.209811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2025-10-23T12:37:51.209811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2025-10-23T12:37:51.209811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2025-10-23T12:37:51.209811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2025-10-23T12:37:51.209811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2025-10-23T12:37:51.209811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2025-10-23T12:37:51.209811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2025-10-23T12:37:51.209811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2025-10-23T12:37:51.209811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2025-10-23T12:37:51.209811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2025-10-23T12:37:51.209811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2025-10-23T12:37:51.209811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2025-10-23T12:37:51.209811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2025-10-23T12:37:51.209811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2025-10-23T12:37:51.209811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2025-10-23T12:37:51.209811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2025-10-23T12:37:51.209811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2025-10-23T12:37:51.209811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2025-10-23T12:37:51.209811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2025-10-23T12:37:51.209811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2025-10-23T12:37:51.209811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2025-10-23T12:37:51.209811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2025-10-23T12:37:51.209811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2025-10-23T12:37:51.209811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2025-10-23T12:37:51.209811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2025-10-23T12:37:51.209811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2025-10-23T12:37:51.209811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2025-10-23T12:37:51.209811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2025-10-23T12:37:51.209811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2025-10-23T12:37:51.209811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2025-10-23T12:37:51.209811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2025-10-23T12:37:51.209811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2025-10-23T12:37:51.209811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2025-10-23T12:37:51.209811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2025-10-23T12:37:51.209811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2025-10-23T12:37:51.209811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2025-10-23T12:37:51.209811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2025-10-23T12:37:51.209811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2025-10-23T12:37:51.209811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2025-10-23T12:37:51.209811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2025-10-23T12:37:51.209811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2025-10-23T12:37:51.209811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2025-10-23T12:37:51.209811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2025-10-23T12:37:51.209811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2025-10-23T12:37:51.209811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2025-10-23T12:37:51.209811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2025-10-23T12:37:51.209811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2025-10-23T12:37:51.209811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2025-10-23T12:37:51.209811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2025-10-23T12:37:51.209811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2025-10-23T12:37:51.209811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2025-10-23T12:37:51.209811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2025-10-23T12:37:51.209811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2025-10-23T12:37:51.209811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2025-10-23T12:37:51.209811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2025-10-23T12:37:51.209811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2025-10-23T12:37:51.209811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2025-10-23T12:37:51.209811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2025-10-23T12:37:51.209811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2025-10-23T12:37:51.209811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2025-10-23T12:37:51.209811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2025-10-23T12:37:51.209811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2025-10-23T12:37:51.209811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2025-10-23T12:37:51.209811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2025-10-23T12:37:51.209811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2025-10-23T12:37:51.209811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2025-10-23T12:37:51.209811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2025-10-23T12:37:51.209811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2025-10-23T12:37:51.209811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2025-10-23T12:37:51.209811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2025-10-23T12:37:51.209811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2025-10-23T12:37:51.209811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2025-10-23T12:37:51.209811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2025-10-23T12:37:51.209811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2025-10-23T12:37:51.209811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2025-10-23T12:37:51.209811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2025-10-23T12:37:51.209811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2025-10-23T12:37:51.209811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2025-10-23T12:37:51.209811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2025-10-23T12:37:51.209811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2025-10-23T12:37:51.209811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2025-10-23T12:37:51.209811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2025-10-23T12:37:51.209811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2025-10-23T12:37:51.209811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2025-10-23T12:37:51.209811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2025-10-23T12:37:51.209811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2025-10-23T12:37:51.209811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2025-10-23T12:37:51.209811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2025-10-23T12:37:51.209811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2025-10-23T12:37:51.209811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2025-10-23T12:37:51.209811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2025-10-23T12:37:51.209811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2025-10-23T12:37:51.209811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2025-10-23T12:37:51.209811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2025-10-23T12:37:51.209811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2025-10-23T12:37:51.209811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2025-10-23T12:37:51.209811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2025-10-23T12:37:51.209811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2025-10-23T12:37:51.209811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2025-10-23T12:37:51.209811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2025-10-23T12:37:51.209811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2025-10-23T12:37:51.209811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2025-10-23T12:37:51.225458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2025-10-23T12:37:51.225458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2025-10-23T12:37:51.225458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2025-10-23T12:37:51.225458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2025-10-23T12:37:51.225458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2025-10-23T12:37:51.225458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2025-10-23T12:37:51.225458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2025-10-23T12:37:51.225458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2025-10-23T12:37:51.225458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2025-10-23T12:37:51.225458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2025-10-23T12:37:51.225458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2025-10-23T12:37:51.225458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2025-10-23T12:37:51.225458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2025-10-23T12:37:51.225458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2025-10-23T12:37:51.225458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2025-10-23T12:37:51.225458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2025-10-23T12:37:51.225458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2025-10-23T12:37:51.225458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2025-10-23T12:37:51.225458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2025-10-23T12:37:51.225458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2025-10-23T12:37:51.225458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2025-10-23T12:37:51.225458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2025-10-23T12:37:51.225458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2025-10-23T12:37:51.225458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2025-10-23T12:37:51.225458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2025-10-23T12:37:51.225458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2025-10-23T12:37:51.225458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2025-10-23T12:37:51.225458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2025-10-23T12:37:51.225458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2025-10-23T12:37:51.225458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2025-10-23T12:37:51.225458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2025-10-23T12:37:51.225458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2025-10-23T12:37:51.225458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2025-10-23T12:37:51.225458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2025-10-23T12:37:51.225458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2025-10-23T12:37:51.225458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2025-10-23T12:37:51.225458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2025-10-23T12:37:51.225458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2025-10-23T12:37:51.225458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2025-10-23T12:37:51.225458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2025-10-23T12:37:51.225458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2025-10-23T12:37:51.225458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2025-10-23T12:37:51.225458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2025-10-23T12:37:51.225458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2025-10-23T12:37:51.225458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2025-10-23T12:37:51.225458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2025-10-23T12:37:51.225458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2025-10-23T12:37:51.225458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2025-10-23T12:37:51.225458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2025-10-23T12:37:51.225458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2025-10-23T12:37:51.225458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2025-10-23T12:37:51.225458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2025-10-23T12:37:51.225458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2025-10-23T12:37:51.225458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2025-10-23T12:37:51.225458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2025-10-23T12:37:51.225458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2025-10-23T12:37:51.225458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2025-10-23T12:37:51.225458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2025-10-23T12:37:51.225458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2025-10-23T12:37:51.225458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2025-10-23T12:37:51.225458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2025-10-23T12:37:51.225458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2025-10-23T12:37:51.225458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2025-10-23T12:37:51.225458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2025-10-23T12:37:51.225458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2025-10-23T12:37:51.225458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2025-10-23T12:37:51.225458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2025-10-23T12:37:51.225458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2025-10-23T12:37:51.225458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2025-10-23T12:37:51.225458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2025-10-23T12:37:51.225458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2025-10-23T12:37:51.225458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2025-10-23T12:37:51.225458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2025-10-23T12:37:51.225458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2025-10-23T12:37:51.225458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2025-10-23T12:37:51.225458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2025-10-23T12:37:51.225458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2025-10-23T12:37:51.225458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2025-10-23T12:37:51.225458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2025-10-23T12:37:51.225458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2025-10-23T12:37:51.225458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2025-10-23T12:37:51.225458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2025-10-23T12:37:51.225458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2025-10-23T12:37:51.225458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2025-10-23T12:37:51.225458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2025-10-23T12:37:51.225458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2025-10-23T12:37:51.225458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2025-10-23T12:37:51.225458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2025-10-23T12:37:51.225458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2025-10-23T12:37:51.225458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2025-10-23T12:37:51.225458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2025-10-23T12:37:51.225458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2025-10-23T12:37:51.225458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2025-10-23T12:37:51.225458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2025-10-23T12:37:51.225458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2025-10-23T12:37:51.225458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2025-10-23T12:37:51.225458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2025-10-23T12:37:51.225458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2025-10-23T12:37:51.238985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2025-10-23T12:37:51.238985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2025-10-23T12:37:51.238985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2025-10-23T12:37:51.239987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2025-10-23T12:37:51.239987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2025-10-23T12:37:51.239987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2025-10-23T12:37:51.239987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2025-10-23T12:37:51.239987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2025-10-23T12:37:51.240987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2025-10-23T12:37:51.240987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2025-10-23T12:37:51.240987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2025-10-23T12:37:51.240987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2025-10-23T12:37:51.241690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2025-10-23T12:37:51.241690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2025-10-23T12:37:51.241690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2025-10-23T12:37:51.241690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2025-10-23T12:37:51.242702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2025-10-23T12:37:51.242702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2025-10-23T12:37:51.242702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2025-10-23T12:37:51.242702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2025-10-23T12:37:51.242702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2025-10-23T12:37:51.243697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2025-10-23T12:37:51.243697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2025-10-23T12:37:51.243697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2025-10-23T12:37:51.243697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2025-10-23T12:37:51.243697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2025-10-23T12:37:51.244693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2025-10-23T12:37:51.244693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2025-10-23T12:37:51.244693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2025-10-23T12:37:51.244693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2025-10-23T12:37:51.245693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2025-10-23T12:37:51.245693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2025-10-23T12:37:51.245693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2025-10-23T12:37:51.245693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2025-10-23T12:37:51.245693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2025-10-23T12:37:51.246735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2025-10-23T12:37:51.246735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2025-10-23T12:37:51.246735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2025-10-23T12:37:51.246735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2025-10-23T12:37:51.246735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2025-10-23T12:37:51.246735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2025-10-23T12:37:51.246735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2025-10-23T12:37:51.246735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2025-10-23T12:37:51.246735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2025-10-23T12:37:51.246735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2025-10-23T12:37:51.246735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2025-10-23T12:37:51.246735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2025-10-23T12:37:51.246735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2025-10-23T12:37:51.246735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2025-10-23T12:37:51.246735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2025-10-23T12:37:51.246735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2025-10-23T12:37:51.246735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2025-10-23T12:37:51.246735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2025-10-23T12:37:51.246735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2025-10-23T12:37:51.246735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2025-10-23T12:37:51.246735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2025-10-23T12:37:51.246735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2025-10-23T12:37:51.246735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2025-10-23T12:37:51.246735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2025-10-23T12:37:51.246735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2025-10-23T12:37:51.246735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2025-10-23T12:37:51.246735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2025-10-23T12:37:51.246735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2025-10-23T12:37:51.246735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2025-10-23T12:37:51.246735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2025-10-23T12:37:51.246735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2025-10-23T12:37:51.246735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2025-10-23T12:37:51.246735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2025-10-23T12:37:51.246735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2025-10-23T12:37:51.246735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2025-10-23T12:37:51.246735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2025-10-23T12:37:51.246735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2025-10-23T12:37:51.246735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2025-10-23T12:37:51.246735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2025-10-23T12:37:51.246735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2025-10-23T12:37:51.246735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2025-10-23T12:37:51.246735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2025-10-23T12:37:51.246735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2025-10-23T12:37:51.246735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2025-10-23T12:37:51.246735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2025-10-23T12:37:51.246735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2025-10-23T12:37:51.246735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2025-10-23T12:37:51.246735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2025-10-23T12:37:51.246735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2025-10-23T12:37:51.246735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2025-10-23T12:37:51.246735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2025-10-23T12:37:51.246735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2025-10-23T12:37:51.246735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2025-10-23T12:37:51.246735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2025-10-23T12:37:51.246735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2025-10-23T12:37:51.246735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2025-10-23T12:37:51.246735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2025-10-23T12:37:51.246735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2025-10-23T12:37:51.246735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2025-10-23T12:37:51.246735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2025-10-23T12:37:51.246735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2025-10-23T12:37:51.246735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2025-10-23T12:37:51.246735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2025-10-23T12:37:51.246735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2025-10-23T12:37:51.246735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2025-10-23T12:37:51.246735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2025-10-23T12:37:51.246735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2025-10-23T12:37:51.246735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2025-10-23T12:37:51.246735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2025-10-23T12:37:51.246735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2025-10-23T12:37:51.246735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2025-10-23T12:37:51.246735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2025-10-23T12:37:51.246735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2025-10-23T12:37:51.246735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2025-10-23T12:37:51.259253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2025-10-23T12:37:51.259253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2025-10-23T12:37:51.259253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2025-10-23T12:37:51.259253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2025-10-23T12:37:51.259253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2025-10-23T12:37:51.259253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2025-10-23T12:37:51.259253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2025-10-23T12:37:51.259253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2025-10-23T12:37:51.259253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2025-10-23T12:37:51.259253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2025-10-23T12:37:51.259253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2025-10-23T12:37:51.259253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2025-10-23T12:37:51.259253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2025-10-23T12:37:51.259253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2025-10-23T12:37:51.259253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2025-10-23T12:37:51.259253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2025-10-23T12:37:51.259253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2025-10-23T12:37:51.259253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2025-10-23T12:37:51.259253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2025-10-23T12:37:51.259253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2025-10-23T12:37:51.259253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2025-10-23T12:37:51.259253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2025-10-23T12:37:51.259253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2025-10-23T12:37:51.259253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2025-10-23T12:37:51.259253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2025-10-23T12:37:51.259253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2025-10-23T12:37:51.259253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2025-10-23T12:37:51.259253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2025-10-23T12:37:51.259253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2025-10-23T12:37:51.259253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2025-10-23T12:37:51.259253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2025-10-23T12:37:51.259253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2025-10-23T12:37:51.259253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2025-10-23T12:37:51.259253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2025-10-23T12:37:51.259253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2025-10-23T12:37:51.259253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2025-10-23T12:37:51.259253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2025-10-23T12:37:51.259253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2025-10-23T12:37:51.259253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2025-10-23T12:37:51.259253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2025-10-23T12:37:51.259253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2025-10-23T12:37:51.259253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2025-10-23T12:37:51.259253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2025-10-23T12:37:51.259253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2025-10-23T12:37:51.259253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2025-10-23T12:37:51.259253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2025-10-23T12:37:51.259253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2025-10-23T12:37:51.259253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2025-10-23T12:37:51.259253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2025-10-23T12:37:51.259253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2025-10-23T12:37:51.259253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2025-10-23T12:37:51.259253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2025-10-23T12:37:51.259253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2025-10-23T12:37:51.259253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2025-10-23T12:37:51.259253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2025-10-23T12:37:51.259253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2025-10-23T12:37:51.259253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2025-10-23T12:37:51.259253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2025-10-23T12:37:51.259253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2025-10-23T12:37:51.259253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2025-10-23T12:37:51.259253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2025-10-23T12:37:51.259253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2025-10-23T12:37:51.259253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2025-10-23T12:37:51.259253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2025-10-23T12:37:51.259253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2025-10-23T12:37:51.259253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2025-10-23T12:37:51.259253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2025-10-23T12:37:51.259253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2025-10-23T12:37:51.259253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2025-10-23T12:37:51.259253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2025-10-23T12:37:51.259253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2025-10-23T12:37:51.259253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2025-10-23T12:37:51.259253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2025-10-23T12:37:51.259253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2025-10-23T12:37:51.259253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2025-10-23T12:37:51.259253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2025-10-23T12:37:51.259253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2025-10-23T12:37:51.259253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2025-10-23T12:37:51.259253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2025-10-23T12:37:51.259253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2025-10-23T12:37:51.259253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2025-10-23T12:37:51.259253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2025-10-23T12:37:51.259253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2025-10-23T12:37:51.259253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2025-10-23T12:37:51.259253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2025-10-23T12:37:51.259253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2025-10-23T12:37:51.259253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2025-10-23T12:37:51.259253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2025-10-23T12:37:51.259253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2025-10-23T12:37:51.259253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2025-10-23T12:37:51.259253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2025-10-23T12:37:51.259253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2025-10-23T12:37:51.259253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2025-10-23T12:37:51.259253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2025-10-23T12:37:51.259253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2025-10-23T12:37:51.259253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2025-10-23T12:37:51.259253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2025-10-23T12:37:51.259253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2025-10-23T12:37:51.259253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2025-10-23T12:37:51.259253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2025-10-23T12:37:51.259253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2025-10-23T12:37:51.259253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2025-10-23T12:37:51.259253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2025-10-23T12:37:51.259253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2025-10-23T12:37:51.259253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2025-10-23T12:37:51.259253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2025-10-23T12:37:51.259253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2025-10-23T12:37:51.259253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2025-10-23T12:37:51.259253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2025-10-23T12:37:51.259253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2025-10-23T12:37:51.259253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2025-10-23T12:37:51.259253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2025-10-23T12:37:51.259253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2025-10-23T12:37:51.259253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2025-10-23T12:37:51.259253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2025-10-23T12:37:51.259253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2025-10-23T12:37:51.259253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2025-10-23T12:37:51.274902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2025-10-23T12:37:51.274902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2025-10-23T12:37:51.275647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2025-10-23T12:37:51.275647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2025-10-23T12:37:51.276160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2025-10-23T12:37:51.276160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2025-10-23T12:37:51.276160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2025-10-23T12:37:51.276160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2025-10-23T12:37:51.276160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2025-10-23T12:37:51.276160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2025-10-23T12:37:51.276160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2025-10-23T12:37:51.277527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2025-10-23T12:37:51.277527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2025-10-23T12:37:51.278066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2025-10-23T12:37:51.278066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2025-10-23T12:37:51.278066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2025-10-23T12:37:51.278578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2025-10-23T12:37:51.278578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2025-10-23T12:37:51.278578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2025-10-23T12:37:51.278578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2025-10-23T12:37:51.278578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2025-10-23T12:37:51.278578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2025-10-23T12:37:51.278578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2025-10-23T12:37:51.278578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2025-10-23T12:37:51.278578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2025-10-23T12:37:51.278578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2025-10-23T12:37:51.278578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2025-10-23T12:37:51.278578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2025-10-23T12:37:51.278578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2025-10-23T12:37:51.278578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2025-10-23T12:37:51.278578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2025-10-23T12:37:51.278578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2025-10-23T12:37:51.278578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2025-10-23T12:37:51.278578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2025-10-23T12:37:51.278578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2025-10-23T12:37:51.278578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2025-10-23T12:37:51.278578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2025-10-23T12:37:51.278578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2025-10-23T12:37:51.278578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2025-10-23T12:37:51.278578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2025-10-23T12:37:51.278578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2025-10-23T12:37:51.278578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2025-10-23T12:37:51.278578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2025-10-23T12:37:51.278578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2025-10-23T12:37:51.278578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2025-10-23T12:37:51.278578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2025-10-23T12:37:51.278578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2025-10-23T12:37:51.278578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2025-10-23T12:37:51.278578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2025-10-23T12:37:51.278578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2025-10-23T12:37:51.278578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2025-10-23T12:37:51.278578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2025-10-23T12:37:51.278578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2025-10-23T12:37:51.278578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2025-10-23T12:37:51.278578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2025-10-23T12:37:51.278578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2025-10-23T12:37:51.278578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2025-10-23T12:37:51.278578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2025-10-23T12:37:51.278578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2025-10-23T12:37:51.278578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2025-10-23T12:37:51.278578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2025-10-23T12:37:51.278578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2025-10-23T12:37:51.278578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2025-10-23T12:37:51.278578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2025-10-23T12:37:51.278578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2025-10-23T12:37:51.278578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2025-10-23T12:37:51.278578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2025-10-23T12:37:51.278578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2025-10-23T12:37:51.278578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2025-10-23T12:37:51.278578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2025-10-23T12:37:51.278578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2025-10-23T12:37:51.278578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2025-10-23T12:37:51.278578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2025-10-23T12:37:51.278578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2025-10-23T12:37:51.278578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2025-10-23T12:37:51.278578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2025-10-23T12:37:51.278578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2025-10-23T12:37:51.278578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2025-10-23T12:37:51.278578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2025-10-23T12:37:51.278578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2025-10-23T12:37:51.278578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2025-10-23T12:37:51.278578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2025-10-23T12:37:51.278578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2025-10-23T12:37:51.278578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2025-10-23T12:37:51.278578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2025-10-23T12:37:51.278578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2025-10-23T12:37:51.294231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2025-10-23T12:37:51.294231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2025-10-23T12:37:51.294231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2025-10-23T12:37:51.294231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2025-10-23T12:37:51.294231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2025-10-23T12:37:51.294231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2025-10-23T12:37:51.294231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2025-10-23T12:37:51.294231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2025-10-23T12:37:51.294231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2025-10-23T12:37:51.294231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2025-10-23T12:37:51.294231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2025-10-23T12:37:51.294231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2025-10-23T12:37:51.294231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2025-10-23T12:37:51.294231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2025-10-23T12:37:51.294231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2025-10-23T12:37:51.294231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2025-10-23T12:37:51.294231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2025-10-23T12:37:51.294231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2025-10-23T12:37:51.294231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2025-10-23T12:37:51.294231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2025-10-23T12:37:51.294231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2025-10-23T12:37:51.294231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2025-10-23T12:37:51.294231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2025-10-23T12:37:51.294231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2025-10-23T12:37:51.294231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2025-10-23T12:37:51.294231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2025-10-23T12:37:51.294231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2025-10-23T12:37:51.294231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2025-10-23T12:37:51.294231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2025-10-23T12:37:51.294231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2025-10-23T12:37:51.294231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2025-10-23T12:37:51.294231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2025-10-23T12:37:51.294231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2025-10-23T12:37:51.294231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2025-10-23T12:37:51.294231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2025-10-23T12:37:51.294231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2025-10-23T12:37:51.294231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2025-10-23T12:37:51.294231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2025-10-23T12:37:51.294231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2025-10-23T12:37:51.294231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2025-10-23T12:37:51.294231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2025-10-23T12:37:51.294231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2025-10-23T12:37:51.294231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2025-10-23T12:37:51.294231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2025-10-23T12:37:51.294231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2025-10-23T12:37:51.294231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2025-10-23T12:37:51.294231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2025-10-23T12:37:51.294231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2025-10-23T12:37:51.294231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2025-10-23T12:37:51.294231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2025-10-23T12:37:51.294231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2025-10-23T12:37:51.294231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2025-10-23T12:37:51.294231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2025-10-23T12:37:51.294231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2025-10-23T12:37:51.294231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2025-10-23T12:37:51.294231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2025-10-23T12:37:51.294231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2025-10-23T12:37:51.294231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2025-10-23T12:37:51.294231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2025-10-23T12:37:51.294231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2025-10-23T12:37:51.306629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2025-10-23T12:37:51.306629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2025-10-23T12:37:51.306629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2025-10-23T12:37:51.307627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2025-10-23T12:37:51.307627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2025-10-23T12:37:51.307627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2025-10-23T12:37:51.307627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2025-10-23T12:37:51.307627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2025-10-23T12:37:51.308622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2025-10-23T12:37:51.308622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2025-10-23T12:37:51.308622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2025-10-23T12:37:51.308622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2025-10-23T12:37:51.309623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2025-10-23T12:37:51.309623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2025-10-23T12:37:51.309623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2025-10-23T12:37:51.309623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2025-10-23T12:37:51.310414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2025-10-23T12:37:51.310414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2025-10-23T12:37:51.310414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2025-10-23T12:37:51.310414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2025-10-23T12:37:51.310414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2025-10-23T12:37:51.310414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2025-10-23T12:37:51.310414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2025-10-23T12:37:51.310414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2025-10-23T12:37:51.310414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2025-10-23T12:37:51.310414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2025-10-23T12:37:51.310414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2025-10-23T12:37:51.310414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2025-10-23T12:37:51.310414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2025-10-23T12:37:51.310414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2025-10-23T12:37:51.310414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2025-10-23T12:37:51.310414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2025-10-23T12:37:51.310414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2025-10-23T12:37:51.310414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2025-10-23T12:37:51.310414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2025-10-23T12:37:51.310414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2025-10-23T12:37:51.310414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2025-10-23T12:37:51.310414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2025-10-23T12:37:51.310414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2025-10-23T12:37:51.310414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2025-10-23T12:37:51.310414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2025-10-23T12:37:51.310414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2025-10-23T12:37:51.310414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2025-10-23T12:37:51.310414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2025-10-23T12:37:51.310414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2025-10-23T12:37:51.310414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2025-10-23T12:37:51.310414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2025-10-23T12:37:51.310414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2025-10-23T12:37:51.310414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2025-10-23T12:37:51.310414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2025-10-23T12:37:51.310414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2025-10-23T12:37:51.310414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2025-10-23T12:37:51.310414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2025-10-23T12:37:51.310414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2025-10-23T12:37:51.310414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2025-10-23T12:37:51.310414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2025-10-23T12:37:51.310414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2025-10-23T12:37:51.310414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2025-10-23T12:37:51.310414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2025-10-23T12:37:51.310414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2025-10-23T12:37:51.310414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2025-10-23T12:37:51.310414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2025-10-23T12:37:51.310414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2025-10-23T12:37:51.310414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2025-10-23T12:37:51.310414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2025-10-23T12:37:51.310414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2025-10-23T12:37:51.310414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2025-10-23T12:37:51.310414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2025-10-23T12:37:51.310414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2025-10-23T12:37:51.310414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2025-10-23T12:37:51.310414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2025-10-23T12:37:51.310414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2025-10-23T12:37:51.310414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2025-10-23T12:37:51.310414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2025-10-23T12:37:51.310414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2025-10-23T12:37:51.310414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2025-10-23T12:37:51.310414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2025-10-23T12:37:51.310414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2025-10-23T12:37:51.310414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2025-10-23T12:37:51.310414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2025-10-23T12:37:51.310414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2025-10-23T12:37:51.310414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2025-10-23T12:37:51.310414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2025-10-23T12:37:51.310414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2025-10-23T12:37:51.310414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2025-10-23T12:37:51.310414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2025-10-23T12:37:51.310414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2025-10-23T12:37:51.310414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2025-10-23T12:37:51.310414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2025-10-23T12:37:51.310414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2025-10-23T12:37:51.310414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2025-10-23T12:37:51.310414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2025-10-23T12:37:51.310414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2025-10-23T12:37:51.310414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2025-10-23T12:37:51.310414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2025-10-23T12:37:51.310414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2025-10-23T12:37:51.310414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2025-10-23T12:37:51.310414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2025-10-23T12:37:51.310414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2025-10-23T12:37:51.310414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2025-10-23T12:37:51.310414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2025-10-23T12:37:51.310414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2025-10-23T12:37:51.310414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2025-10-23T12:37:51.310414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2025-10-23T12:37:51.310414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2025-10-23T12:37:51.310414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2025-10-23T12:37:51.310414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2025-10-23T12:37:51.310414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2025-10-23T12:37:51.310414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2025-10-23T12:37:51.310414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2025-10-23T12:37:51.310414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2025-10-23T12:37:51.310414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2025-10-23T12:37:51.310414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2025-10-23T12:37:51.310414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2025-10-23T12:37:51.310414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2025-10-23T12:37:51.310414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2025-10-23T12:37:51.310414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2025-10-23T12:37:51.310414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2025-10-23T12:37:51.310414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2025-10-23T12:37:51.310414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2025-10-23T12:37:51.310414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2025-10-23T12:37:51.310414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2025-10-23T12:37:51.310414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2025-10-23T12:37:51.326053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2025-10-23T12:37:51.326053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2025-10-23T12:37:51.326053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2025-10-23T12:37:51.326053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2025-10-23T12:37:51.326053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2025-10-23T12:37:51.326053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2025-10-23T12:37:51.326053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2025-10-23T12:37:51.326053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2025-10-23T12:37:51.326053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2025-10-23T12:37:51.326053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2025-10-23T12:37:51.326053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2025-10-23T12:37:51.326053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2025-10-23T12:37:51.326053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2025-10-23T12:37:51.326053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2025-10-23T12:37:51.326053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2025-10-23T12:37:51.326053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2025-10-23T12:37:51.326053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2025-10-23T12:37:51.326053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2025-10-23T12:37:51.326053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2025-10-23T12:37:51.326053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2025-10-23T12:37:51.326053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2025-10-23T12:37:51.326053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2025-10-23T12:37:51.326053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2025-10-23T12:37:51.326053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2025-10-23T12:37:51.326053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2025-10-23T12:37:51.326053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2025-10-23T12:37:51.326053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2025-10-23T12:37:51.326053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2025-10-23T12:37:51.326053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2025-10-23T12:37:51.326053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2025-10-23T12:37:51.326053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2025-10-23T12:37:51.326053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2025-10-23T12:37:51.326053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2025-10-23T12:37:51.326053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2025-10-23T12:37:51.326053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2025-10-23T12:37:51.326053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2025-10-23T12:37:51.326053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2025-10-23T12:37:51.326053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2025-10-23T12:37:51.326053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2025-10-23T12:37:51.326053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2025-10-23T12:37:51.326053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2025-10-23T12:37:51.326053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2025-10-23T12:37:51.326053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2025-10-23T12:37:51.326053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2025-10-23T12:37:51.326053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2025-10-23T12:37:51.326053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2025-10-23T12:37:51.326053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2025-10-23T12:37:51.326053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2025-10-23T12:37:51.326053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2025-10-23T12:37:51.326053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2025-10-23T12:37:51.326053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2025-10-23T12:37:51.326053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2025-10-23T12:37:51.326053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2025-10-23T12:37:51.326053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2025-10-23T12:37:51.326053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2025-10-23T12:37:51.326053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2025-10-23T12:37:51.326053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2025-10-23T12:37:51.326053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2025-10-23T12:37:51.326053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2025-10-23T12:37:51.326053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2025-10-23T12:37:51.326053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2025-10-23T12:37:51.326053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2025-10-23T12:37:51.326053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2025-10-23T12:37:51.326053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2025-10-23T12:37:51.326053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2025-10-23T12:37:51.326053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2025-10-23T12:37:51.326053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2025-10-23T12:37:51.326053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2025-10-23T12:37:51.326053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2025-10-23T12:37:51.326053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2025-10-23T12:37:51.326053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2025-10-23T12:37:51.326053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2025-10-23T12:37:51.326053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2025-10-23T12:37:51.326053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2025-10-23T12:37:51.326053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2025-10-23T12:37:51.326053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2025-10-23T12:37:51.326053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2025-10-23T12:37:51.326053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2025-10-23T12:37:51.326053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2025-10-23T12:37:51.326053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2025-10-23T12:37:51.326053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2025-10-23T12:37:51.326053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2025-10-23T12:37:51.326053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2025-10-23T12:37:51.326053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2025-10-23T12:37:51.326053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2025-10-23T12:37:51.326053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2025-10-23T12:37:51.326053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2025-10-23T12:37:51.326053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2025-10-23T12:37:51.326053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2025-10-23T12:37:51.326053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2025-10-23T12:37:51.326053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2025-10-23T12:37:51.326053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2025-10-23T12:37:51.339748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2025-10-23T12:37:51.339748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2025-10-23T12:37:51.340748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2025-10-23T12:37:51.340748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2025-10-23T12:37:51.340748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2025-10-23T12:37:51.340748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2025-10-23T12:37:51.340748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2025-10-23T12:37:51.341592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2025-10-23T12:37:51.341592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2025-10-23T12:37:51.341592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2025-10-23T12:37:51.341592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2025-10-23T12:37:51.342596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2025-10-23T12:37:51.342596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2025-10-23T12:37:51.342596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2025-10-23T12:37:51.342596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2025-10-23T12:37:51.342596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2025-10-23T12:37:51.343590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2025-10-23T12:37:51.343590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2025-10-23T12:37:51.343590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2025-10-23T12:37:51.343590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2025-10-23T12:37:51.344587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2025-10-23T12:37:51.344587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2025-10-23T12:37:51.344587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2025-10-23T12:37:51.344587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2025-10-23T12:37:51.344587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2025-10-23T12:37:51.345587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2025-10-23T12:37:51.345587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2025-10-23T12:37:51.345587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2025-10-23T12:37:51.345587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2025-10-23T12:37:51.346529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2025-10-23T12:37:51.346529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2025-10-23T12:37:51.346529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2025-10-23T12:37:51.346529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2025-10-23T12:37:51.346529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2025-10-23T12:37:51.346529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2025-10-23T12:37:51.346529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2025-10-23T12:37:51.346529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2025-10-23T12:37:51.346529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2025-10-23T12:37:51.346529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2025-10-23T12:37:51.346529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2025-10-23T12:37:51.346529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2025-10-23T12:37:51.346529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2025-10-23T12:37:51.346529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2025-10-23T12:37:51.346529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2025-10-23T12:37:51.346529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2025-10-23T12:37:51.346529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2025-10-23T12:37:51.346529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2025-10-23T12:37:51.346529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2025-10-23T12:37:51.346529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2025-10-23T12:37:51.346529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2025-10-23T12:37:51.346529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2025-10-23T12:37:51.346529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2025-10-23T12:37:51.346529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2025-10-23T12:37:51.346529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2025-10-23T12:37:51.346529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2025-10-23T12:37:51.346529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2025-10-23T12:37:51.346529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2025-10-23T12:37:51.346529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2025-10-23T12:37:51.346529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2025-10-23T12:37:51.346529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2025-10-23T12:37:51.346529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2025-10-23T12:37:51.346529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2025-10-23T12:37:51.346529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2025-10-23T12:37:51.346529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2025-10-23T12:37:51.346529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2025-10-23T12:37:51.346529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2025-10-23T12:37:51.346529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2025-10-23T12:37:51.346529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2025-10-23T12:37:51.346529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2025-10-23T12:37:51.346529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2025-10-23T12:37:51.346529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2025-10-23T12:37:51.346529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2025-10-23T12:37:51.346529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2025-10-23T12:37:51.346529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2025-10-23T12:37:51.346529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2025-10-23T12:37:51.346529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2025-10-23T12:37:51.346529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2025-10-23T12:37:51.346529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2025-10-23T12:37:51.346529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2025-10-23T12:37:51.346529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2025-10-23T12:37:51.346529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2025-10-23T12:37:51.346529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2025-10-23T12:37:51.346529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2025-10-23T12:37:51.346529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2025-10-23T12:37:51.346529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2025-10-23T12:37:51.346529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2025-10-23T12:37:51.346529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2025-10-23T12:37:51.346529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2025-10-23T12:37:51.346529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2025-10-23T12:37:51.346529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2025-10-23T12:37:51.346529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2025-10-23T12:37:51.346529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2025-10-23T12:37:51.346529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2025-10-23T12:37:51.346529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2025-10-23T12:37:51.346529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2025-10-23T12:37:51.359116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2025-10-23T12:37:51.359116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2025-10-23T12:37:51.359116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2025-10-23T12:37:51.359628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2025-10-23T12:37:51.359628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2025-10-23T12:37:51.359628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2025-10-23T12:37:51.359628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2025-10-23T12:37:51.359628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2025-10-23T12:37:51.359628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2025-10-23T12:37:51.359628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2025-10-23T12:37:51.359628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2025-10-23T12:37:51.359628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2025-10-23T12:37:51.359628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2025-10-23T12:37:51.359628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2025-10-23T12:37:51.359628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2025-10-23T12:37:51.359628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2025-10-23T12:37:51.359628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2025-10-23T12:37:51.359628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2025-10-23T12:37:51.359628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2025-10-23T12:37:51.359628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2025-10-23T12:37:51.359628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2025-10-23T12:37:51.359628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2025-10-23T12:37:51.359628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2025-10-23T12:37:51.359628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2025-10-23T12:37:51.359628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2025-10-23T12:37:51.359628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2025-10-23T12:37:51.359628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2025-10-23T12:37:51.359628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2025-10-23T12:37:51.359628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2025-10-23T12:37:51.359628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2025-10-23T12:37:51.359628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2025-10-23T12:37:51.359628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2025-10-23T12:37:51.359628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2025-10-23T12:37:51.359628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2025-10-23T12:37:51.359628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2025-10-23T12:37:51.359628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2025-10-23T12:37:51.359628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2025-10-23T12:37:51.359628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2025-10-23T12:37:51.359628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2025-10-23T12:37:51.359628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2025-10-23T12:37:51.359628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2025-10-23T12:37:51.359628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2025-10-23T12:37:51.359628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2025-10-23T12:37:51.359628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2025-10-23T12:37:51.359628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2025-10-23T12:37:51.359628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2025-10-23T12:37:51.359628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2025-10-23T12:37:51.359628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2025-10-23T12:37:51.359628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2025-10-23T12:37:51.359628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2025-10-23T12:37:51.359628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2025-10-23T12:37:51.359628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2025-10-23T12:37:51.359628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2025-10-23T12:37:51.359628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2025-10-23T12:37:51.359628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2025-10-23T12:37:51.359628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2025-10-23T12:37:51.359628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2025-10-23T12:37:51.359628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2025-10-23T12:37:51.359628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2025-10-23T12:37:51.359628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2025-10-23T12:37:51.359628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2025-10-23T12:37:51.359628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2025-10-23T12:37:51.359628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2025-10-23T12:37:51.359628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2025-10-23T12:37:51.359628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2025-10-23T12:37:51.359628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2025-10-23T12:37:51.359628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2025-10-23T12:37:51.359628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2025-10-23T12:37:51.359628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2025-10-23T12:37:51.359628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2025-10-23T12:37:51.359628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2025-10-23T12:37:51.359628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2025-10-23T12:37:51.359628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2025-10-23T12:37:51.359628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2025-10-23T12:37:51.359628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2025-10-23T12:37:51.359628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2025-10-23T12:37:51.359628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2025-10-23T12:37:51.359628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2025-10-23T12:37:51.359628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2025-10-23T12:37:51.359628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2025-10-23T12:37:51.359628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2025-10-23T12:37:51.359628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2025-10-23T12:37:51.359628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2025-10-23T12:37:51.359628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2025-10-23T12:37:51.359628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2025-10-23T12:37:51.359628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2025-10-23T12:37:51.359628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2025-10-23T12:37:51.359628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2025-10-23T12:37:51.359628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2025-10-23T12:37:51.359628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2025-10-23T12:37:51.359628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2025-10-23T12:37:51.359628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2025-10-23T12:37:51.359628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2025-10-23T12:37:51.359628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2025-10-23T12:37:51.359628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2025-10-23T12:37:51.359628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2025-10-23T12:37:51.359628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2025-10-23T12:37:51.359628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2025-10-23T12:37:51.359628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2025-10-23T12:37:51.359628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2025-10-23T12:37:51.359628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2025-10-23T12:37:51.359628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2025-10-23T12:37:51.359628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2025-10-23T12:37:51.359628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2025-10-23T12:37:51.359628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2025-10-23T12:37:51.359628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2025-10-23T12:37:51.359628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2025-10-23T12:37:51.359628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2025-10-23T12:37:51.359628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2025-10-23T12:37:51.359628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2025-10-23T12:37:51.359628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2025-10-23T12:37:51.359628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2025-10-23T12:37:51.359628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2025-10-23T12:37:51.359628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2025-10-23T12:37:51.359628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2025-10-23T12:37:51.359628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2025-10-23T12:37:51.359628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2025-10-23T12:37:51.359628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2025-10-23T12:37:51.359628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2025-10-23T12:37:51.359628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2025-10-23T12:37:51.359628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2025-10-23T12:37:51.359628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2025-10-23T12:37:51.375271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2025-10-23T12:37:51.375271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2025-10-23T12:37:51.375271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2025-10-23T12:37:51.375271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2025-10-23T12:37:51.375271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2025-10-23T12:37:51.375271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2025-10-23T12:37:51.375271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2025-10-23T12:37:51.375271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2025-10-23T12:37:51.377945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2025-10-23T12:37:51.377945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2025-10-23T12:37:51.378536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2025-10-23T12:37:51.379051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2025-10-23T12:37:51.379051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2025-10-23T12:37:51.379051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2025-10-23T12:37:51.379051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2025-10-23T12:37:51.379051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2025-10-23T12:37:51.379051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2025-10-23T12:37:51.379051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2025-10-23T12:37:51.379051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2025-10-23T12:37:51.379051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2025-10-23T12:37:51.379051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2025-10-23T12:37:51.379051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2025-10-23T12:37:51.379051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2025-10-23T12:37:51.379051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2025-10-23T12:37:51.379051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2025-10-23T12:37:51.379051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2025-10-23T12:37:51.379051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2025-10-23T12:37:51.379051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2025-10-23T12:37:51.379051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2025-10-23T12:37:51.379051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2025-10-23T12:37:51.379051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2025-10-23T12:37:51.379051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2025-10-23T12:37:51.379051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2025-10-23T12:37:51.379051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2025-10-23T12:37:51.379051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2025-10-23T12:37:51.379051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2025-10-23T12:37:51.379051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2025-10-23T12:37:51.379051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2025-10-23T12:37:51.379051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2025-10-23T12:37:51.379051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2025-10-23T12:37:51.379051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2025-10-23T12:37:51.379051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2025-10-23T12:37:51.379051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2025-10-23T12:37:51.379051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2025-10-23T12:37:51.379051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2025-10-23T12:37:51.379051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2025-10-23T12:37:51.379051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2025-10-23T12:37:51.379051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2025-10-23T12:37:51.379051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2025-10-23T12:37:51.379051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2025-10-23T12:37:51.379051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2025-10-23T12:37:51.379051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2025-10-23T12:37:51.379051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2025-10-23T12:37:51.379051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2025-10-23T12:37:51.379051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2025-10-23T12:37:51.379051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2025-10-23T12:37:51.379051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2025-10-23T12:37:51.379051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2025-10-23T12:37:51.379051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2025-10-23T12:37:51.379051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2025-10-23T12:37:51.379051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2025-10-23T12:37:51.379051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2025-10-23T12:37:51.379051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2025-10-23T12:37:51.379051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2025-10-23T12:37:51.379051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2025-10-23T12:37:51.379051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2025-10-23T12:37:51.379051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2025-10-23T12:37:51.379051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2025-10-23T12:37:51.394694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2025-10-23T12:37:51.394694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2025-10-23T12:37:51.394694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2025-10-23T12:37:51.394694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2025-10-23T12:37:51.394694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2025-10-23T12:37:51.394694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2025-10-23T12:37:51.394694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2025-10-23T12:37:51.394694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2025-10-23T12:37:51.394694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2025-10-23T12:37:51.394694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2025-10-23T12:37:51.394694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2025-10-23T12:37:51.394694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2025-10-23T12:37:51.394694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2025-10-23T12:37:51.394694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2025-10-23T12:37:51.394694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2025-10-23T12:37:51.394694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2025-10-23T12:37:51.394694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2025-10-23T12:37:51.394694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2025-10-23T12:37:51.394694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2025-10-23T12:37:51.394694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2025-10-23T12:37:51.394694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2025-10-23T12:37:51.394694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2025-10-23T12:37:51.394694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2025-10-23T12:37:51.394694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2025-10-23T12:37:51.394694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2025-10-23T12:37:51.394694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2025-10-23T12:37:51.394694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2025-10-23T12:37:51.394694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2025-10-23T12:37:51.394694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2025-10-23T12:37:51.394694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2025-10-23T12:37:51.394694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2025-10-23T12:37:51.394694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2025-10-23T12:37:51.394694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2025-10-23T12:37:51.394694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2025-10-23T12:37:51.394694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2025-10-23T12:37:51.394694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2025-10-23T12:37:51.394694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2025-10-23T12:37:51.394694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2025-10-23T12:37:51.394694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2025-10-23T12:37:51.394694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2025-10-23T12:37:51.394694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2025-10-23T12:37:51.394694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2025-10-23T12:37:51.394694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2025-10-23T12:37:51.394694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2025-10-23T12:37:51.394694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2025-10-23T12:37:51.394694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2025-10-23T12:37:51.394694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2025-10-23T12:37:51.394694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2025-10-23T12:37:51.394694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2025-10-23T12:37:51.394694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2025-10-23T12:37:51.394694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2025-10-23T12:37:51.394694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2025-10-23T12:37:51.394694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2025-10-23T12:37:51.394694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2025-10-23T12:37:51.394694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2025-10-23T12:37:51.394694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2025-10-23T12:37:51.394694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2025-10-23T12:37:51.394694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2025-10-23T12:37:51.394694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2025-10-23T12:37:51.394694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2025-10-23T12:37:51.409209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2025-10-23T12:37:51.409209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2025-10-23T12:37:51.409209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2025-10-23T12:37:51.409209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2025-10-23T12:37:51.409209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2025-10-23T12:37:51.409209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2025-10-23T12:37:51.409209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2025-10-23T12:37:51.409209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2025-10-23T12:37:51.409209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2025-10-23T12:37:51.409209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2025-10-23T12:37:51.409209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2025-10-23T12:37:51.409209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2025-10-23T12:37:51.409209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2025-10-23T12:37:51.409209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2025-10-23T12:37:51.409209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2025-10-23T12:37:51.409209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2025-10-23T12:37:51.409209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2025-10-23T12:37:51.409209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2025-10-23T12:37:51.409209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2025-10-23T12:37:51.409209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2025-10-23T12:37:51.409209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2025-10-23T12:37:51.409209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2025-10-23T12:37:51.409209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2025-10-23T12:37:51.409209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2025-10-23T12:37:51.409209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2025-10-23T12:37:51.409209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2025-10-23T12:37:51.409209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2025-10-23T12:37:51.409209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2025-10-23T12:37:51.409209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2025-10-23T12:37:51.409209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2025-10-23T12:37:51.409209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2025-10-23T12:37:51.409209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2025-10-23T12:37:51.409209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2025-10-23T12:37:51.409209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2025-10-23T12:37:51.409209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2025-10-23T12:37:51.409209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2025-10-23T12:37:51.409209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2025-10-23T12:37:51.409209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2025-10-23T12:37:51.409209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2025-10-23T12:37:51.409209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2025-10-23T12:37:51.409209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2025-10-23T12:37:51.409209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2025-10-23T12:37:51.409209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2025-10-23T12:37:51.409209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2025-10-23T12:37:51.409209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2025-10-23T12:37:51.409209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2025-10-23T12:37:51.409209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2025-10-23T12:37:51.409209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2025-10-23T12:37:51.409209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2025-10-23T12:37:51.409209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2025-10-23T12:37:51.409209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2025-10-23T12:37:51.409209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2025-10-23T12:37:51.409209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2025-10-23T12:37:51.409209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2025-10-23T12:37:51.409209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2025-10-23T12:37:51.409209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2025-10-23T12:37:51.409209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2025-10-23T12:37:51.409209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2025-10-23T12:37:51.409209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2025-10-23T12:37:51.409209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2025-10-23T12:37:51.409209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2025-10-23T12:37:51.409209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2025-10-23T12:37:51.409209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2025-10-23T12:37:51.409209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2025-10-23T12:37:51.409209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2025-10-23T12:37:51.409209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2025-10-23T12:37:51.409209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2025-10-23T12:37:51.409209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2025-10-23T12:37:51.409209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2025-10-23T12:37:51.409209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2025-10-23T12:37:51.409209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2025-10-23T12:37:51.409209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2025-10-23T12:37:51.409209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2025-10-23T12:37:51.409209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2025-10-23T12:37:51.409209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2025-10-23T12:37:51.409209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2025-10-23T12:37:51.409209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2025-10-23T12:37:51.409209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2025-10-23T12:37:51.409209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2025-10-23T12:37:51.409209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2025-10-23T12:37:51.409209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2025-10-23T12:37:51.409209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2025-10-23T12:37:51.409209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2025-10-23T12:37:51.409209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2025-10-23T12:37:51.409209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2025-10-23T12:37:51.409209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2025-10-23T12:37:51.409209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2025-10-23T12:37:51.409209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2025-10-23T12:37:51.409209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2025-10-23T12:37:51.409209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2025-10-23T12:37:51.409209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2025-10-23T12:37:51.409209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2025-10-23T12:37:51.409209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2025-10-23T12:37:51.409209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2025-10-23T12:37:51.409209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2025-10-23T12:37:51.409209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2025-10-23T12:37:51.409209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2025-10-23T12:37:51.409209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2025-10-23T12:37:51.409209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2025-10-23T12:37:51.409209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2025-10-23T12:37:51.409209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2025-10-23T12:37:51.409209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2025-10-23T12:37:51.409209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2025-10-23T12:37:51.409209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2025-10-23T12:37:51.409209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2025-10-23T12:37:51.409209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2025-10-23T12:37:51.409209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2025-10-23T12:37:51.409209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2025-10-23T12:37:51.409209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2025-10-23T12:37:51.409209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2025-10-23T12:37:51.409209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2025-10-23T12:37:51.409209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2025-10-23T12:37:51.409209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2025-10-23T12:37:51.409209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2025-10-23T12:37:51.409209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2025-10-23T12:37:51.409209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2025-10-23T12:37:51.409209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2025-10-23T12:37:51.409209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2025-10-23T12:37:51.409209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2025-10-23T12:37:51.424949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2025-10-23T12:37:51.424949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2025-10-23T12:37:51.425459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2025-10-23T12:37:51.425459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2025-10-23T12:37:51.425459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2025-10-23T12:37:51.425459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2025-10-23T12:37:51.425459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2025-10-23T12:37:51.425459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2025-10-23T12:37:51.425459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2025-10-23T12:37:51.425459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2025-10-23T12:37:51.425459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2025-10-23T12:37:51.425459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2025-10-23T12:37:51.425459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2025-10-23T12:37:51.425459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2025-10-23T12:37:51.425459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2025-10-23T12:37:51.425459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2025-10-23T12:37:51.425459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2025-10-23T12:37:51.425459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2025-10-23T12:37:51.425459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2025-10-23T12:37:51.425459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2025-10-23T12:37:51.425459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2025-10-23T12:37:51.425459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2025-10-23T12:37:51.425459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2025-10-23T12:37:51.425459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2025-10-23T12:37:51.425459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2025-10-23T12:37:51.425459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2025-10-23T12:37:51.425459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2025-10-23T12:37:51.425459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2025-10-23T12:37:51.425459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2025-10-23T12:37:51.425459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2025-10-23T12:37:51.425459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2025-10-23T12:37:51.425459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2025-10-23T12:37:51.425459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2025-10-23T12:37:51.425459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2025-10-23T12:37:51.425459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2025-10-23T12:37:51.425459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2025-10-23T12:37:51.425459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2025-10-23T12:37:51.425459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2025-10-23T12:37:51.425459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2025-10-23T12:37:51.425459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2025-10-23T12:37:51.425459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2025-10-23T12:37:51.425459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2025-10-23T12:37:51.425459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2025-10-23T12:37:51.425459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2025-10-23T12:37:51.425459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2025-10-23T12:37:51.425459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2025-10-23T12:37:51.425459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2025-10-23T12:37:51.425459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2025-10-23T12:37:51.425459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2025-10-23T12:37:51.425459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2025-10-23T12:37:51.425459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2025-10-23T12:37:51.425459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2025-10-23T12:37:51.425459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2025-10-23T12:37:51.425459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2025-10-23T12:37:51.425459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2025-10-23T12:37:51.425459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2025-10-23T12:37:51.425459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2025-10-23T12:37:51.425459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2025-10-23T12:37:51.425459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2025-10-23T12:37:51.425459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2025-10-23T12:37:51.425459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2025-10-23T12:37:51.425459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2025-10-23T12:37:51.425459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2025-10-23T12:37:51.425459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2025-10-23T12:37:51.425459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2025-10-23T12:37:51.425459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2025-10-23T12:37:51.425459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2025-10-23T12:37:51.425459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2025-10-23T12:37:51.425459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2025-10-23T12:37:51.425459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2025-10-23T12:37:51.425459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2025-10-23T12:37:51.425459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2025-10-23T12:37:51.425459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2025-10-23T12:37:51.425459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2025-10-23T12:37:51.425459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2025-10-23T12:37:51.425459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2025-10-23T12:37:51.425459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2025-10-23T12:37:51.425459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2025-10-23T12:37:51.425459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2025-10-23T12:37:51.425459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2025-10-23T12:37:51.425459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2025-10-23T12:37:51.425459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2025-10-23T12:37:51.425459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2025-10-23T12:37:51.425459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2025-10-23T12:37:51.425459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2025-10-23T12:37:51.425459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2025-10-23T12:37:51.425459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2025-10-23T12:37:51.425459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2025-10-23T12:37:51.425459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2025-10-23T12:37:51.425459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2025-10-23T12:37:51.425459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2025-10-23T12:37:51.441104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2025-10-23T12:37:51.441104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2025-10-23T12:37:51.441104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2025-10-23T12:37:51.441104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2025-10-23T12:37:51.441104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2025-10-23T12:37:51.441104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2025-10-23T12:37:51.441104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2025-10-23T12:37:51.441104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2025-10-23T12:37:51.441104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2025-10-23T12:37:51.441104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2025-10-23T12:37:51.441104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2025-10-23T12:37:51.441104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2025-10-23T12:37:51.441104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2025-10-23T12:37:51.441104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2025-10-23T12:37:51.441104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2025-10-23T12:37:51.441104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2025-10-23T12:37:51.441104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2025-10-23T12:37:51.441104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2025-10-23T12:37:51.441104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2025-10-23T12:37:51.441104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2025-10-23T12:37:51.441104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2025-10-23T12:37:51.441104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2025-10-23T12:37:51.441104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2025-10-23T12:37:51.441104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2025-10-23T12:37:51.441104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2025-10-23T12:37:51.441104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2025-10-23T12:37:51.441104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2025-10-23T12:37:51.441104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2025-10-23T12:37:51.441104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2025-10-23T12:37:51.441104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2025-10-23T12:37:51.441104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2025-10-23T12:37:51.441104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2025-10-23T12:37:51.441104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2025-10-23T12:37:51.441104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2025-10-23T12:37:51.441104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2025-10-23T12:37:51.441104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2025-10-23T12:37:51.441104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2025-10-23T12:37:51.441104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2025-10-23T12:37:51.441104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2025-10-23T12:37:51.441104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2025-10-23T12:37:51.441104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2025-10-23T12:37:51.441104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2025-10-23T12:37:51.441104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2025-10-23T12:37:51.441104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2025-10-23T12:37:51.441104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2025-10-23T12:37:51.441104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2025-10-23T12:37:51.441104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2025-10-23T12:37:51.441104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2025-10-23T12:37:51.441104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2025-10-23T12:37:51.441104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2025-10-23T12:37:51.441104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2025-10-23T12:37:51.441104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2025-10-23T12:37:51.441104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2025-10-23T12:37:51.441104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2025-10-23T12:37:51.441104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2025-10-23T12:37:51.441104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2025-10-23T12:37:51.441104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2025-10-23T12:37:51.441104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2025-10-23T12:37:51.441104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2025-10-23T12:37:51.441104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2025-10-23T12:37:51.441104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2025-10-23T12:37:51.441104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2025-10-23T12:37:51.441104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2025-10-23T12:37:51.441104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2025-10-23T12:37:51.441104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2025-10-23T12:37:51.441104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2025-10-23T12:37:51.441104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2025-10-23T12:37:51.441104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2025-10-23T12:37:51.441104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2025-10-23T12:37:51.441104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2025-10-23T12:37:51.441104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2025-10-23T12:37:51.456618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2025-10-23T12:37:51.456618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2025-10-23T12:37:51.457608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2025-10-23T12:37:51.457608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2025-10-23T12:37:51.457608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2025-10-23T12:37:51.458317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2025-10-23T12:37:51.458317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2025-10-23T12:37:51.458830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2025-10-23T12:37:51.458830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2025-10-23T12:37:51.458830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2025-10-23T12:37:51.458830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2025-10-23T12:37:51.458830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2025-10-23T12:37:51.459847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2025-10-23T12:37:51.459847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2025-10-23T12:37:51.459847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2025-10-23T12:37:51.459847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2025-10-23T12:37:51.459847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2025-10-23T12:37:51.460842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2025-10-23T12:37:51.460842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2025-10-23T12:37:51.460842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2025-10-23T12:37:51.460842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2025-10-23T12:37:51.460842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2025-10-23T12:37:51.461842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2025-10-23T12:37:51.461842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2025-10-23T12:37:51.461842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2025-10-23T12:37:51.461842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2025-10-23T12:37:51.462746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2025-10-23T12:37:51.462746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2025-10-23T12:37:51.463154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2025-10-23T12:37:51.463154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2025-10-23T12:37:51.463672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2025-10-23T12:37:51.463672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2025-10-23T12:37:51.464184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2025-10-23T12:37:51.464184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2025-10-23T12:37:51.464184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2025-10-23T12:37:51.464184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2025-10-23T12:37:51.464184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2025-10-23T12:37:51.464184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2025-10-23T12:37:51.464184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2025-10-23T12:37:51.464184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2025-10-23T12:37:51.464184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2025-10-23T12:37:51.464184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2025-10-23T12:37:51.464184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2025-10-23T12:37:51.464184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2025-10-23T12:37:51.464184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2025-10-23T12:37:51.464184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2025-10-23T12:37:51.464184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2025-10-23T12:37:51.464184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2025-10-23T12:37:51.464184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2025-10-23T12:37:51.464184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2025-10-23T12:37:51.464184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2025-10-23T12:37:51.464184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2025-10-23T12:37:51.464184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2025-10-23T12:37:51.464184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2025-10-23T12:37:51.464184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2025-10-23T12:37:51.464184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2025-10-23T12:37:51.464184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2025-10-23T12:37:51.464184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2025-10-23T12:37:51.464184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2025-10-23T12:37:51.464184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2025-10-23T12:37:51.464184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2025-10-23T12:37:51.464184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2025-10-23T12:37:51.464184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2025-10-23T12:37:51.464184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2025-10-23T12:37:51.464184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2025-10-23T12:37:51.464184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2025-10-23T12:37:51.464184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2025-10-23T12:37:51.464184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2025-10-23T12:37:51.464184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2025-10-23T12:37:51.464184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2025-10-23T12:37:51.464184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2025-10-23T12:37:51.464184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2025-10-23T12:37:51.464184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2025-10-23T12:37:51.464184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2025-10-23T12:37:51.464184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2025-10-23T12:37:51.464184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2025-10-23T12:37:51.464184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2025-10-23T12:37:51.464184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2025-10-23T12:37:51.464184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2025-10-23T12:37:51.464184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2025-10-23T12:37:51.464184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2025-10-23T12:37:51.464184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2025-10-23T12:37:51.464184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2025-10-23T12:37:51.464184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2025-10-23T12:37:51.464184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2025-10-23T12:37:51.464184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2025-10-23T12:37:51.464184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2025-10-23T12:37:51.464184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2025-10-23T12:37:51.464184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2025-10-23T12:37:51.464184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2025-10-23T12:37:51.464184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2025-10-23T12:37:51.464184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2025-10-23T12:37:51.464184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2025-10-23T12:37:51.464184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2025-10-23T12:37:51.464184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2025-10-23T12:37:51.464184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2025-10-23T12:37:51.464184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2025-10-23T12:37:51.464184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2025-10-23T12:37:51.464184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2025-10-23T12:37:51.464184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2025-10-23T12:37:51.464184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2025-10-23T12:37:51.464184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2025-10-23T12:37:51.464184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2025-10-23T12:37:51.464184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2025-10-23T12:37:51.464184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2025-10-23T12:37:51.464184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2025-10-23T12:37:51.464184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2025-10-23T12:37:51.464184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2025-10-23T12:37:51.464184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2025-10-23T12:37:51.464184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2025-10-23T12:37:51.464184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2025-10-23T12:37:51.464184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2025-10-23T12:37:51.464184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2025-10-23T12:37:51.464184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2025-10-23T12:37:51.464184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2025-10-23T12:37:51.464184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2025-10-23T12:37:51.464184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2025-10-23T12:37:51.464184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2025-10-23T12:37:51.464184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2025-10-23T12:37:51.464184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2025-10-23T12:37:51.464184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2025-10-23T12:37:51.464184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2025-10-23T12:37:51.464184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2025-10-23T12:37:51.464184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2025-10-23T12:37:51.464184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2025-10-23T12:37:51.464184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2025-10-23T12:37:51.464184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2025-10-23T12:37:51.464184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2025-10-23T12:37:51.464184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2025-10-23T12:37:51.464184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2025-10-23T12:37:51.464184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2025-10-23T12:37:51.464184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2025-10-23T12:37:51.464184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2025-10-23T12:37:51.464184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2025-10-23T12:37:51.464184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2025-10-23T12:37:51.464184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2025-10-23T12:37:51.464184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2025-10-23T12:37:51.464184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2025-10-23T12:37:51.464184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2025-10-23T12:37:51.464184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2025-10-23T12:37:51.464184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2025-10-23T12:37:51.464184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2025-10-23T12:37:51.464184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2025-10-23T12:37:51.464184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2025-10-23T12:37:51.464184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2025-10-23T12:37:51.464184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2025-10-23T12:37:51.479832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2025-10-23T12:37:51.479832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2025-10-23T12:37:51.479832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2025-10-23T12:37:51.479832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2025-10-23T12:37:51.479832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2025-10-23T12:37:51.479832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2025-10-23T12:37:51.479832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2025-10-23T12:37:51.479832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2025-10-23T12:37:51.481617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2025-10-23T12:37:51.481617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2025-10-23T12:37:51.482198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2025-10-23T12:37:51.482713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2025-10-23T12:37:51.482713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2025-10-23T12:37:51.482713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2025-10-23T12:37:51.482713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2025-10-23T12:37:51.482713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2025-10-23T12:37:51.482713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2025-10-23T12:37:51.482713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2025-10-23T12:37:51.482713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2025-10-23T12:37:51.482713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2025-10-23T12:37:51.482713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2025-10-23T12:37:51.482713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2025-10-23T12:37:51.482713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2025-10-23T12:37:51.482713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2025-10-23T12:37:51.482713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2025-10-23T12:37:51.482713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2025-10-23T12:37:51.482713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2025-10-23T12:37:51.482713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2025-10-23T12:37:51.482713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2025-10-23T12:37:51.482713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2025-10-23T12:37:51.482713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2025-10-23T12:37:51.482713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2025-10-23T12:37:51.482713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2025-10-23T12:37:51.482713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2025-10-23T12:37:51.482713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2025-10-23T12:37:51.482713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2025-10-23T12:37:51.482713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2025-10-23T12:37:51.482713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2025-10-23T12:37:51.482713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2025-10-23T12:37:51.482713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2025-10-23T12:37:51.482713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2025-10-23T12:37:51.482713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2025-10-23T12:37:51.482713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2025-10-23T12:37:51.482713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2025-10-23T12:37:51.482713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2025-10-23T12:37:51.482713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2025-10-23T12:37:51.482713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2025-10-23T12:37:51.482713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2025-10-23T12:37:51.482713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2025-10-23T12:37:51.482713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2025-10-23T12:37:51.482713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2025-10-23T12:37:51.482713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2025-10-23T12:37:51.482713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2025-10-23T12:37:51.482713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2025-10-23T12:37:51.482713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2025-10-23T12:37:51.482713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2025-10-23T12:37:51.482713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2025-10-23T12:37:51.482713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2025-10-23T12:37:51.482713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2025-10-23T12:37:51.482713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2025-10-23T12:37:51.482713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2025-10-23T12:37:51.482713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2025-10-23T12:37:51.482713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2025-10-23T12:37:51.482713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2025-10-23T12:37:51.482713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2025-10-23T12:37:51.482713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2025-10-23T12:37:51.482713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2025-10-23T12:37:51.482713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2025-10-23T12:37:51.482713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2025-10-23T12:37:51.482713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2025-10-23T12:37:51.482713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2025-10-23T12:37:51.482713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2025-10-23T12:37:51.482713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2025-10-23T12:37:51.482713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2025-10-23T12:37:51.482713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2025-10-23T12:37:51.482713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2025-10-23T12:37:51.482713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2025-10-23T12:37:51.482713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2025-10-23T12:37:51.482713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2025-10-23T12:37:51.482713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2025-10-23T12:37:51.482713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2025-10-23T12:37:51.482713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2025-10-23T12:37:51.482713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2025-10-23T12:37:51.482713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2025-10-23T12:37:51.498364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2025-10-23T12:37:51.498364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2025-10-23T12:37:51.498364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2025-10-23T12:37:51.498364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2025-10-23T12:37:51.498364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2025-10-23T12:37:51.498364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2025-10-23T12:37:51.498364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2025-10-23T12:37:51.498364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2025-10-23T12:37:51.498364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2025-10-23T12:37:51.498364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2025-10-23T12:37:51.498364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2025-10-23T12:37:51.498364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2025-10-23T12:37:51.498364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2025-10-23T12:37:51.498364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2025-10-23T12:37:51.498364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2025-10-23T12:37:51.498364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2025-10-23T12:37:51.498364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2025-10-23T12:37:51.498364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2025-10-23T12:37:51.498364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2025-10-23T12:37:51.498364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2025-10-23T12:37:51.498364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2025-10-23T12:37:51.498364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2025-10-23T12:37:51.498364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2025-10-23T12:37:51.498364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2025-10-23T12:37:51.498364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2025-10-23T12:37:51.498364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2025-10-23T12:37:51.498364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2025-10-23T12:37:51.498364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2025-10-23T12:37:51.498364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2025-10-23T12:37:51.498364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2025-10-23T12:37:51.498364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2025-10-23T12:37:51.498364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2025-10-23T12:37:51.498364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2025-10-23T12:37:51.498364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2025-10-23T12:37:51.498364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2025-10-23T12:37:51.498364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2025-10-23T12:37:51.498364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2025-10-23T12:37:51.498364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2025-10-23T12:37:51.498364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2025-10-23T12:37:51.498364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2025-10-23T12:37:51.498364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2025-10-23T12:37:51.498364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2025-10-23T12:37:51.498364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2025-10-23T12:37:51.498364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2025-10-23T12:37:51.498364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2025-10-23T12:37:51.498364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2025-10-23T12:37:51.498364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2025-10-23T12:37:51.498364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2025-10-23T12:37:51.498364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2025-10-23T12:37:51.498364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2025-10-23T12:37:51.498364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2025-10-23T12:37:51.498364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2025-10-23T12:37:51.498364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2025-10-23T12:37:51.498364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2025-10-23T12:37:51.498364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2025-10-23T12:37:51.498364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2025-10-23T12:37:51.498364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2025-10-23T12:37:51.498364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2025-10-23T12:37:51.498364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2025-10-23T12:37:51.498364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2025-10-23T12:37:51.498364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2025-10-23T12:37:51.498364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2025-10-23T12:37:51.498364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2025-10-23T12:37:51.498364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2025-10-23T12:37:51.498364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2025-10-23T12:37:51.498364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2025-10-23T12:37:51.498364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2025-10-23T12:37:51.508914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2025-10-23T12:37:51.508914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2025-10-23T12:37:51.508914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2025-10-23T12:37:51.508914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2025-10-23T12:37:51.509422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2025-10-23T12:37:51.509422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2025-10-23T12:37:51.509422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2025-10-23T12:37:51.509422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2025-10-23T12:37:51.509422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2025-10-23T12:37:51.509422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2025-10-23T12:37:51.509422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2025-10-23T12:37:51.509422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2025-10-23T12:37:51.509422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2025-10-23T12:37:51.509422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2025-10-23T12:37:51.509422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2025-10-23T12:37:51.509422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2025-10-23T12:37:51.509422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2025-10-23T12:37:51.509422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2025-10-23T12:37:51.509422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2025-10-23T12:37:51.509422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2025-10-23T12:37:51.509422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2025-10-23T12:37:51.509422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2025-10-23T12:37:51.509422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2025-10-23T12:37:51.509422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2025-10-23T12:37:51.509422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2025-10-23T12:37:51.509422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2025-10-23T12:37:51.509422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2025-10-23T12:37:51.509422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2025-10-23T12:37:51.509422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2025-10-23T12:37:51.509422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2025-10-23T12:37:51.509422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2025-10-23T12:37:51.509422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2025-10-23T12:37:51.509422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2025-10-23T12:37:51.509422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2025-10-23T12:37:51.509422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2025-10-23T12:37:51.509422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2025-10-23T12:37:51.509422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2025-10-23T12:37:51.509422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2025-10-23T12:37:51.509422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2025-10-23T12:37:51.509422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2025-10-23T12:37:51.509422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2025-10-23T12:37:51.509422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2025-10-23T12:37:51.509422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2025-10-23T12:37:51.509422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2025-10-23T12:37:51.509422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2025-10-23T12:37:51.509422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2025-10-23T12:37:51.509422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2025-10-23T12:37:51.509422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2025-10-23T12:37:51.509422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2025-10-23T12:37:51.509422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2025-10-23T12:37:51.509422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2025-10-23T12:37:51.509422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2025-10-23T12:37:51.509422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2025-10-23T12:37:51.509422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2025-10-23T12:37:51.509422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2025-10-23T12:37:51.509422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2025-10-23T12:37:51.509422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2025-10-23T12:37:51.509422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2025-10-23T12:37:51.509422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2025-10-23T12:37:51.509422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2025-10-23T12:37:51.509422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2025-10-23T12:37:51.509422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2025-10-23T12:37:51.509422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2025-10-23T12:37:51.509422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2025-10-23T12:37:51.509422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2025-10-23T12:37:51.509422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2025-10-23T12:37:51.509422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2025-10-23T12:37:51.509422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2025-10-23T12:37:51.509422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2025-10-23T12:37:51.509422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2025-10-23T12:37:51.509422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2025-10-23T12:37:51.509422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2025-10-23T12:37:51.509422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2025-10-23T12:37:51.509422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2025-10-23T12:37:51.509422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2025-10-23T12:37:51.509422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2025-10-23T12:37:51.509422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2025-10-23T12:37:51.509422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2025-10-23T12:37:51.509422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2025-10-23T12:37:51.509422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2025-10-23T12:37:51.509422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2025-10-23T12:37:51.509422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2025-10-23T12:37:51.509422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2025-10-23T12:37:51.509422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2025-10-23T12:37:51.509422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2025-10-23T12:37:51.509422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2025-10-23T12:37:51.509422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2025-10-23T12:37:51.509422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2025-10-23T12:37:51.509422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2025-10-23T12:37:51.509422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2025-10-23T12:37:51.509422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2025-10-23T12:37:51.509422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2025-10-23T12:37:51.509422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2025-10-23T12:37:51.509422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2025-10-23T12:37:51.509422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2025-10-23T12:37:51.509422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2025-10-23T12:37:51.509422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2025-10-23T12:37:51.509422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2025-10-23T12:37:51.509422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2025-10-23T12:37:51.509422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2025-10-23T12:37:51.509422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2025-10-23T12:37:51.509422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2025-10-23T12:37:51.509422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2025-10-23T12:37:51.509422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2025-10-23T12:37:51.509422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2025-10-23T12:37:51.509422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2025-10-23T12:37:51.509422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2025-10-23T12:37:51.509422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2025-10-23T12:37:51.509422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2025-10-23T12:37:51.509422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2025-10-23T12:37:51.509422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2025-10-23T12:37:51.509422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2025-10-23T12:37:51.509422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2025-10-23T12:37:51.509422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2025-10-23T12:37:51.509422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2025-10-23T12:37:51.509422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2025-10-23T12:37:51.509422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2025-10-23T12:37:51.509422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2025-10-23T12:37:51.509422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2025-10-23T12:37:51.509422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2025-10-23T12:37:51.509422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2025-10-23T12:37:51.509422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2025-10-23T12:37:51.525241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2025-10-23T12:37:51.525241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2025-10-23T12:37:51.525241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2025-10-23T12:37:51.525241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2025-10-23T12:37:51.525750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2025-10-23T12:37:51.525750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2025-10-23T12:37:51.525750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2025-10-23T12:37:51.525750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2025-10-23T12:37:51.525750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2025-10-23T12:37:51.525750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2025-10-23T12:37:51.525750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2025-10-23T12:37:51.525750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2025-10-23T12:37:51.525750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2025-10-23T12:37:51.525750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2025-10-23T12:37:51.525750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2025-10-23T12:37:51.525750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2025-10-23T12:37:51.525750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2025-10-23T12:37:51.525750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2025-10-23T12:37:51.525750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2025-10-23T12:37:51.525750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2025-10-23T12:37:51.525750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2025-10-23T12:37:51.525750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2025-10-23T12:37:51.525750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2025-10-23T12:37:51.525750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2025-10-23T12:37:51.525750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2025-10-23T12:37:51.525750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2025-10-23T12:37:51.525750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2025-10-23T12:37:51.525750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2025-10-23T12:37:51.525750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2025-10-23T12:37:51.525750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2025-10-23T12:37:51.525750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2025-10-23T12:37:51.525750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2025-10-23T12:37:51.525750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2025-10-23T12:37:51.525750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2025-10-23T12:37:51.525750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2025-10-23T12:37:51.525750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2025-10-23T12:37:51.525750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2025-10-23T12:37:51.525750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2025-10-23T12:37:51.525750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2025-10-23T12:37:51.525750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2025-10-23T12:37:51.525750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2025-10-23T12:37:51.525750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2025-10-23T12:37:51.525750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2025-10-23T12:37:51.525750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2025-10-23T12:37:51.525750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2025-10-23T12:37:51.525750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2025-10-23T12:37:51.525750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2025-10-23T12:37:51.525750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2025-10-23T12:37:51.525750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2025-10-23T12:37:51.525750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2025-10-23T12:37:51.525750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2025-10-23T12:37:51.525750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2025-10-23T12:37:51.525750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2025-10-23T12:37:51.525750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2025-10-23T12:37:51.525750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2025-10-23T12:37:51.525750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2025-10-23T12:37:51.525750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2025-10-23T12:37:51.525750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2025-10-23T12:37:51.525750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2025-10-23T12:37:51.525750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2025-10-23T12:37:51.525750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2025-10-23T12:37:51.525750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2025-10-23T12:37:51.525750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2025-10-23T12:37:51.525750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2025-10-23T12:37:51.525750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2025-10-23T12:37:51.525750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2025-10-23T12:37:51.525750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2025-10-23T12:37:51.525750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2025-10-23T12:37:51.525750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2025-10-23T12:37:51.525750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2025-10-23T12:37:51.525750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2025-10-23T12:37:51.525750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2025-10-23T12:37:51.525750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2025-10-23T12:37:51.525750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2025-10-23T12:37:51.525750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2025-10-23T12:37:51.525750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2025-10-23T12:37:51.525750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2025-10-23T12:37:51.525750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2025-10-23T12:37:51.525750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2025-10-23T12:37:51.525750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2025-10-23T12:37:51.525750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2025-10-23T12:37:51.525750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2025-10-23T12:37:51.525750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2025-10-23T12:37:51.525750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2025-10-23T12:37:51.525750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2025-10-23T12:37:51.525750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2025-10-23T12:37:51.525750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2025-10-23T12:37:51.525750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2025-10-23T12:37:51.525750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2025-10-23T12:37:51.525750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2025-10-23T12:37:51.525750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2025-10-23T12:37:51.525750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2025-10-23T12:37:51.525750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2025-10-23T12:37:51.525750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2025-10-23T12:37:51.525750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2025-10-23T12:37:51.525750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2025-10-23T12:37:51.525750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2025-10-23T12:37:51.525750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2025-10-23T12:37:51.525750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2025-10-23T12:37:51.525750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2025-10-23T12:37:51.525750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2025-10-23T12:37:51.525750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2025-10-23T12:37:51.525750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2025-10-23T12:37:51.525750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2025-10-23T12:37:51.525750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2025-10-23T12:37:51.525750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2025-10-23T12:37:51.541391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2025-10-23T12:37:51.541391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2025-10-23T12:37:51.541391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2025-10-23T12:37:51.541391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2025-10-23T12:37:51.541391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2025-10-23T12:37:51.541391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2025-10-23T12:37:51.541391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2025-10-23T12:37:51.541391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2025-10-23T12:37:51.541391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2025-10-23T12:37:51.541391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2025-10-23T12:37:51.541391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2025-10-23T12:37:51.541391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2025-10-23T12:37:51.541391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2025-10-23T12:37:51.541391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2025-10-23T12:37:51.541391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2025-10-23T12:37:51.541391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2025-10-23T12:37:51.541391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2025-10-23T12:37:51.541391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2025-10-23T12:37:51.541391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2025-10-23T12:37:51.541391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2025-10-23T12:37:51.541391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2025-10-23T12:37:51.541391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2025-10-23T12:37:51.541391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2025-10-23T12:37:51.541391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2025-10-23T12:37:51.541391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2025-10-23T12:37:51.541391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2025-10-23T12:37:51.541391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2025-10-23T12:37:51.541391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2025-10-23T12:37:51.541391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2025-10-23T12:37:51.541391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2025-10-23T12:37:51.541391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2025-10-23T12:37:51.541391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2025-10-23T12:37:51.541391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2025-10-23T12:37:51.541391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2025-10-23T12:37:51.541391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2025-10-23T12:37:51.541391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2025-10-23T12:37:51.541391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2025-10-23T12:37:51.541391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2025-10-23T12:37:51.541391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2025-10-23T12:37:51.541391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2025-10-23T12:37:51.541391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2025-10-23T12:37:51.541391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2025-10-23T12:37:51.541391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2025-10-23T12:37:51.541391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2025-10-23T12:37:51.541391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2025-10-23T12:37:51.541391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2025-10-23T12:37:51.541391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2025-10-23T12:37:51.541391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2025-10-23T12:37:51.541391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2025-10-23T12:37:51.541391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2025-10-23T12:37:51.541391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2025-10-23T12:37:51.541391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2025-10-23T12:37:51.541391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2025-10-23T12:37:51.541391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2025-10-23T12:37:51.541391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2025-10-23T12:37:51.541391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2025-10-23T12:37:51.541391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2025-10-23T12:37:51.541391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2025-10-23T12:37:51.541391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2025-10-23T12:37:51.541391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2025-10-23T12:37:51.541391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2025-10-23T12:37:51.541391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2025-10-23T12:37:51.541391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2025-10-23T12:37:51.541391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2025-10-23T12:37:51.541391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2025-10-23T12:37:51.541391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2025-10-23T12:37:51.541391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2025-10-23T12:37:51.541391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2025-10-23T12:37:51.541391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2025-10-23T12:37:51.541391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2025-10-23T12:37:51.541391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2025-10-23T12:37:51.541391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2025-10-23T12:37:51.541391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2025-10-23T12:37:51.541391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2025-10-23T12:37:51.541391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2025-10-23T12:37:51.541391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2025-10-23T12:37:51.541391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2025-10-23T12:37:51.541391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2025-10-23T12:37:51.541391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2025-10-23T12:37:51.541391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2025-10-23T12:37:51.541391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2025-10-23T12:37:51.541391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2025-10-23T12:37:51.541391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2025-10-23T12:37:51.541391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2025-10-23T12:37:51.541391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2025-10-23T12:37:51.541391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2025-10-23T12:37:51.541391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2025-10-23T12:37:51.541391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2025-10-23T12:37:51.541391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2025-10-23T12:37:51.541391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2025-10-23T12:37:51.541391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2025-10-23T12:37:51.541391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2025-10-23T12:37:51.541391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2025-10-23T12:37:51.541391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2025-10-23T12:37:51.541391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2025-10-23T12:37:51.541391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2025-10-23T12:37:51.541391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2025-10-23T12:37:51.541391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2025-10-23T12:37:51.541391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2025-10-23T12:37:51.541391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2025-10-23T12:37:51.541391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2025-10-23T12:37:51.541391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2025-10-23T12:37:51.556392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2025-10-23T12:37:51.557392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2025-10-23T12:37:51.557392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2025-10-23T12:37:51.557392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2025-10-23T12:37:51.557392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2025-10-23T12:37:51.558275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2025-10-23T12:37:51.558790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2025-10-23T12:37:51.558790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2025-10-23T12:37:51.559301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2025-10-23T12:37:51.559301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2025-10-23T12:37:51.559301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2025-10-23T12:37:51.559301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2025-10-23T12:37:51.559301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2025-10-23T12:37:51.560320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2025-10-23T12:37:51.560320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2025-10-23T12:37:51.560320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2025-10-23T12:37:51.560320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2025-10-23T12:37:51.560320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2025-10-23T12:37:51.561315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2025-10-23T12:37:51.561315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2025-10-23T12:37:51.561315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2025-10-23T12:37:51.561315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2025-10-23T12:37:51.561315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2025-10-23T12:37:51.562313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2025-10-23T12:37:51.562313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2025-10-23T12:37:51.562313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2025-10-23T12:37:51.563002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2025-10-23T12:37:51.563002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2025-10-23T12:37:51.563002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2025-10-23T12:37:51.563949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2025-10-23T12:37:51.563949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2025-10-23T12:37:51.564463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2025-10-23T12:37:51.564463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2025-10-23T12:37:51.564463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2025-10-23T12:37:51.564463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2025-10-23T12:37:51.564463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2025-10-23T12:37:51.564463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2025-10-23T12:37:51.565788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2025-10-23T12:37:51.565788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2025-10-23T12:37:51.566363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2025-10-23T12:37:51.566363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2025-10-23T12:37:51.566363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2025-10-23T12:37:51.566874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2025-10-23T12:37:51.566874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2025-10-23T12:37:51.566874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2025-10-23T12:37:51.566874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2025-10-23T12:37:51.566874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2025-10-23T12:37:51.566874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2025-10-23T12:37:51.566874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2025-10-23T12:37:51.566874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2025-10-23T12:37:51.566874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2025-10-23T12:37:51.566874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2025-10-23T12:37:51.566874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2025-10-23T12:37:51.566874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2025-10-23T12:37:51.566874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2025-10-23T12:37:51.566874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2025-10-23T12:37:51.566874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2025-10-23T12:37:51.566874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2025-10-23T12:37:51.566874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2025-10-23T12:37:51.566874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2025-10-23T12:37:51.566874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2025-10-23T12:37:51.566874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2025-10-23T12:37:51.566874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2025-10-23T12:37:51.566874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2025-10-23T12:37:51.566874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2025-10-23T12:37:51.566874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2025-10-23T12:37:51.566874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2025-10-23T12:37:51.566874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2025-10-23T12:37:51.566874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2025-10-23T12:37:51.566874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2025-10-23T12:37:51.566874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2025-10-23T12:37:51.566874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2025-10-23T12:37:51.566874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2025-10-23T12:37:51.566874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2025-10-23T12:37:51.566874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2025-10-23T12:37:51.566874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2025-10-23T12:37:51.566874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2025-10-23T12:37:51.566874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2025-10-23T12:37:51.566874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2025-10-23T12:37:51.566874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2025-10-23T12:37:51.566874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2025-10-23T12:37:51.566874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2025-10-23T12:37:51.566874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2025-10-23T12:37:51.566874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2025-10-23T12:37:51.566874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2025-10-23T12:37:51.566874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2025-10-23T12:37:51.566874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2025-10-23T12:37:51.566874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2025-10-23T12:37:51.566874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2025-10-23T12:37:51.566874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2025-10-23T12:37:51.566874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2025-10-23T12:37:51.566874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2025-10-23T12:37:51.566874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2025-10-23T12:37:51.566874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2025-10-23T12:37:51.566874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2025-10-23T12:37:51.566874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2025-10-23T12:37:51.566874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2025-10-23T12:37:51.566874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2025-10-23T12:37:51.566874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2025-10-23T12:37:51.566874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2025-10-23T12:37:51.566874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2025-10-23T12:37:51.566874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2025-10-23T12:37:51.566874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2025-10-23T12:37:51.566874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2025-10-23T12:37:51.566874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2025-10-23T12:37:51.566874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2025-10-23T12:37:51.566874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2025-10-23T12:37:51.566874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2025-10-23T12:37:51.566874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2025-10-23T12:37:51.566874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2025-10-23T12:37:51.566874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2025-10-23T12:37:51.566874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2025-10-23T12:37:51.566874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2025-10-23T12:37:51.566874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2025-10-23T12:37:51.566874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2025-10-23T12:37:51.566874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2025-10-23T12:37:51.566874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2025-10-23T12:37:51.566874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2025-10-23T12:37:51.566874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2025-10-23T12:37:51.566874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2025-10-23T12:37:51.566874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2025-10-23T12:37:51.566874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2025-10-23T12:37:51.566874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2025-10-23T12:37:51.566874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2025-10-23T12:37:51.566874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2025-10-23T12:37:51.566874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2025-10-23T12:37:51.566874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2025-10-23T12:37:51.566874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2025-10-23T12:37:51.566874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2025-10-23T12:37:51.566874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2025-10-23T12:37:51.566874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2025-10-23T12:37:51.566874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2025-10-23T12:37:51.566874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2025-10-23T12:37:51.566874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2025-10-23T12:37:51.566874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2025-10-23T12:37:51.566874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2025-10-23T12:37:51.566874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2025-10-23T12:37:51.566874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2025-10-23T12:37:51.566874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2025-10-23T12:37:51.566874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2025-10-23T12:37:51.582518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2025-10-23T12:37:51.582518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2025-10-23T12:37:51.582518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2025-10-23T12:37:51.582518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2025-10-23T12:37:51.582518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2025-10-23T12:37:51.582518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2025-10-23T12:37:51.582518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2025-10-23T12:37:51.582518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2025-10-23T12:37:51.582518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2025-10-23T12:37:51.582518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2025-10-23T12:37:51.582518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2025-10-23T12:37:51.582518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2025-10-23T12:37:51.582518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2025-10-23T12:37:51.585279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2025-10-23T12:37:51.585279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2025-10-23T12:37:51.585831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2025-10-23T12:37:51.585831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2025-10-23T12:37:51.585831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2025-10-23T12:37:51.586343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2025-10-23T12:37:51.586343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2025-10-23T12:37:51.586343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2025-10-23T12:37:51.586343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2025-10-23T12:37:51.586343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2025-10-23T12:37:51.586343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2025-10-23T12:37:51.586343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2025-10-23T12:37:51.586343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2025-10-23T12:37:51.586343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2025-10-23T12:37:51.586343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2025-10-23T12:37:51.586343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2025-10-23T12:37:51.586343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2025-10-23T12:37:51.586343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2025-10-23T12:37:51.586343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2025-10-23T12:37:51.586343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2025-10-23T12:37:51.586343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2025-10-23T12:37:51.586343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2025-10-23T12:37:51.586343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2025-10-23T12:37:51.586343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2025-10-23T12:37:51.586343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2025-10-23T12:37:51.586343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2025-10-23T12:37:51.586343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2025-10-23T12:37:51.586343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2025-10-23T12:37:51.586343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2025-10-23T12:37:51.586343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2025-10-23T12:37:51.586343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2025-10-23T12:37:51.586343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2025-10-23T12:37:51.586343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2025-10-23T12:37:51.586343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2025-10-23T12:37:51.586343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2025-10-23T12:37:51.586343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2025-10-23T12:37:51.586343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2025-10-23T12:37:51.586343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2025-10-23T12:37:51.586343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2025-10-23T12:37:51.586343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2025-10-23T12:37:51.586343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2025-10-23T12:37:51.586343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2025-10-23T12:37:51.586343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2025-10-23T12:37:51.586343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2025-10-23T12:37:51.586343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2025-10-23T12:37:51.586343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2025-10-23T12:37:51.586343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2025-10-23T12:37:51.586343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2025-10-23T12:37:51.586343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2025-10-23T12:37:51.586343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2025-10-23T12:37:51.586343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2025-10-23T12:37:51.586343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2025-10-23T12:37:51.586343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2025-10-23T12:37:51.586343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2025-10-23T12:37:51.586343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2025-10-23T12:37:51.586343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2025-10-23T12:37:51.586343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2025-10-23T12:37:51.586343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2025-10-23T12:37:51.586343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2025-10-23T12:37:51.586343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2025-10-23T12:37:51.586343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2025-10-23T12:37:51.586343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2025-10-23T12:37:51.586343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2025-10-23T12:37:51.586343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2025-10-23T12:37:51.586343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2025-10-23T12:37:51.586343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2025-10-23T12:37:51.586343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2025-10-23T12:37:51.586343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2025-10-23T12:37:51.586343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2025-10-23T12:37:51.586343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2025-10-23T12:37:51.586343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2025-10-23T12:37:51.586343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2025-10-23T12:37:51.586343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2025-10-23T12:37:51.586343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2025-10-23T12:37:51.586343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2025-10-23T12:37:51.586343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2025-10-23T12:37:51.586343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2025-10-23T12:37:51.586343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2025-10-23T12:37:51.586343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2025-10-23T12:37:51.586343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2025-10-23T12:37:51.586343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2025-10-23T12:37:51.586343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2025-10-23T12:37:51.586343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2025-10-23T12:37:51.586343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2025-10-23T12:37:51.586343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2025-10-23T12:37:51.586343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2025-10-23T12:37:51.586343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2025-10-23T12:37:51.586343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2025-10-23T12:37:51.586343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2025-10-23T12:37:51.586343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2025-10-23T12:37:51.586343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2025-10-23T12:37:51.586343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2025-10-23T12:37:51.586343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2025-10-23T12:37:51.586343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2025-10-23T12:37:51.586343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2025-10-23T12:37:51.586343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2025-10-23T12:37:51.586343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2025-10-23T12:37:51.586343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2025-10-23T12:37:51.586343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2025-10-23T12:37:51.586343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2025-10-23T12:37:51.586343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2025-10-23T12:37:51.586343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2025-10-23T12:37:51.586343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2025-10-23T12:37:51.586343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2025-10-23T12:37:51.586343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2025-10-23T12:37:51.586343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2025-10-23T12:37:51.586343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2025-10-23T12:37:51.586343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2025-10-23T12:37:51.586343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2025-10-23T12:37:51.586343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2025-10-23T12:37:51.586343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2025-10-23T12:37:51.586343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2025-10-23T12:37:51.586343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2025-10-23T12:37:51.586343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2025-10-23T12:37:51.586343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2025-10-23T12:37:51.586343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2025-10-23T12:37:51.586343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2025-10-23T12:37:51.586343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2025-10-23T12:37:51.586343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2025-10-23T12:37:51.601993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2025-10-23T12:37:51.601993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2025-10-23T12:37:51.601993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2025-10-23T12:37:51.601993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2025-10-23T12:37:51.601993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2025-10-23T12:37:51.601993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2025-10-23T12:37:51.601993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2025-10-23T12:37:51.601993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2025-10-23T12:37:51.601993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2025-10-23T12:37:51.601993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2025-10-23T12:37:51.601993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2025-10-23T12:37:51.601993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2025-10-23T12:37:51.601993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2025-10-23T12:37:51.601993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2025-10-23T12:37:51.601993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2025-10-23T12:37:51.601993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2025-10-23T12:37:51.601993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2025-10-23T12:37:51.601993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2025-10-23T12:37:51.601993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2025-10-23T12:37:51.601993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2025-10-23T12:37:51.601993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2025-10-23T12:37:51.601993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2025-10-23T12:37:51.601993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2025-10-23T12:37:51.601993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2025-10-23T12:37:51.601993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2025-10-23T12:37:51.601993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2025-10-23T12:37:51.601993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2025-10-23T12:37:51.601993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2025-10-23T12:37:51.601993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2025-10-23T12:37:51.601993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2025-10-23T12:37:51.601993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2025-10-23T12:37:51.601993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2025-10-23T12:37:51.601993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2025-10-23T12:37:51.601993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2025-10-23T12:37:51.601993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2025-10-23T12:37:51.609017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2025-10-23T12:37:51.609017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2025-10-23T12:37:51.609017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2025-10-23T12:37:51.609017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2025-10-23T12:37:51.609017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2025-10-23T12:37:51.609017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2025-10-23T12:37:51.609017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2025-10-23T12:37:51.609017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2025-10-23T12:37:51.609017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2025-10-23T12:37:51.609017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2025-10-23T12:37:51.609017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2025-10-23T12:37:51.609017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2025-10-23T12:37:51.609017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2025-10-23T12:37:51.609017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2025-10-23T12:37:51.609017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2025-10-23T12:37:51.609017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2025-10-23T12:37:51.609017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2025-10-23T12:37:51.609017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2025-10-23T12:37:51.609017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2025-10-23T12:37:51.609017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2025-10-23T12:37:51.609017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2025-10-23T12:37:51.609017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2025-10-23T12:37:51.609017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2025-10-23T12:37:51.609017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2025-10-23T12:37:51.609017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2025-10-23T12:37:51.609017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2025-10-23T12:37:51.609017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2025-10-23T12:37:51.609017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2025-10-23T12:37:51.609017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2025-10-23T12:37:51.609017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2025-10-23T12:37:51.609017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2025-10-23T12:37:51.609017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2025-10-23T12:37:51.609017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2025-10-23T12:37:51.609017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2025-10-23T12:37:51.609017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2025-10-23T12:37:51.609017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2025-10-23T12:37:51.609017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2025-10-23T12:37:51.609017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2025-10-23T12:37:51.609017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2025-10-23T12:37:51.609017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2025-10-23T12:37:51.609017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2025-10-23T12:37:51.609017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2025-10-23T12:37:51.609017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2025-10-23T12:37:51.609017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2025-10-23T12:37:51.609017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2025-10-23T12:37:51.609017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2025-10-23T12:37:51.609017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2025-10-23T12:37:51.609017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2025-10-23T12:37:51.609017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2025-10-23T12:37:51.609017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2025-10-23T12:37:51.609017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2025-10-23T12:37:51.609017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2025-10-23T12:37:51.609017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2025-10-23T12:37:51.609017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2025-10-23T12:37:51.609017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2025-10-23T12:37:51.609017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2025-10-23T12:37:51.609017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2025-10-23T12:37:51.609017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2025-10-23T12:37:51.609017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2025-10-23T12:37:51.609017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2025-10-23T12:37:51.609017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2025-10-23T12:37:51.609017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2025-10-23T12:37:51.609017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2025-10-23T12:37:51.609017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2025-10-23T12:37:51.609017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2025-10-23T12:37:51.609017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2025-10-23T12:37:51.609017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2025-10-23T12:37:51.609017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2025-10-23T12:37:51.609017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2025-10-23T12:37:51.609017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2025-10-23T12:37:51.609017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2025-10-23T12:37:51.609017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2025-10-23T12:37:51.609017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2025-10-23T12:37:51.609017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2025-10-23T12:37:51.609017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2025-10-23T12:37:51.609017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2025-10-23T12:37:51.609017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2025-10-23T12:37:51.609017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2025-10-23T12:37:51.609017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2025-10-23T12:37:51.609017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2025-10-23T12:37:51.609017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2025-10-23T12:37:51.609017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2025-10-23T12:37:51.609017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2025-10-23T12:37:51.609017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2025-10-23T12:37:51.609017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2025-10-23T12:37:51.609017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2025-10-23T12:37:51.609017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2025-10-23T12:37:51.609017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2025-10-23T12:37:51.609017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2025-10-23T12:37:51.609017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2025-10-23T12:37:51.609017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2025-10-23T12:37:51.609017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2025-10-23T12:37:51.609017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2025-10-23T12:37:51.609017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2025-10-23T12:37:51.609017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2025-10-23T12:37:51.609017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2025-10-23T12:37:51.609017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2025-10-23T12:37:51.609017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2025-10-23T12:37:51.609017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2025-10-23T12:37:51.609017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2025-10-23T12:37:51.609017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2025-10-23T12:37:51.609017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2025-10-23T12:37:51.609017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2025-10-23T12:37:51.609017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2025-10-23T12:37:51.609017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2025-10-23T12:37:51.609017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2025-10-23T12:37:51.609017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2025-10-23T12:37:51.609017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2025-10-23T12:37:51.609017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2025-10-23T12:37:51.609017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2025-10-23T12:37:51.609017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2025-10-23T12:37:51.609017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2025-10-23T12:37:51.609017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2025-10-23T12:37:51.609017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2025-10-23T12:37:51.609017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2025-10-23T12:37:51.609017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2025-10-23T12:37:51.624668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2025-10-23T12:37:51.624874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2025-10-23T12:37:51.624874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2025-10-23T12:37:51.625384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2025-10-23T12:37:51.625384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2025-10-23T12:37:51.625384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2025-10-23T12:37:51.625384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2025-10-23T12:37:51.625384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2025-10-23T12:37:51.625384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2025-10-23T12:37:51.625384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2025-10-23T12:37:51.625384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2025-10-23T12:37:51.625384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2025-10-23T12:37:51.625384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2025-10-23T12:37:51.625384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2025-10-23T12:37:51.625384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2025-10-23T12:37:51.625384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2025-10-23T12:37:51.625384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2025-10-23T12:37:51.625384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2025-10-23T12:37:51.625384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2025-10-23T12:37:51.625384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2025-10-23T12:37:51.625384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2025-10-23T12:37:51.625384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2025-10-23T12:37:51.625384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2025-10-23T12:37:51.625384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2025-10-23T12:37:51.625384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2025-10-23T12:37:51.625384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2025-10-23T12:37:51.625384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2025-10-23T12:37:51.625384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2025-10-23T12:37:51.625384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2025-10-23T12:37:51.625384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2025-10-23T12:37:51.625384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2025-10-23T12:37:51.625384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2025-10-23T12:37:51.625384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2025-10-23T12:37:51.625384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2025-10-23T12:37:51.625384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2025-10-23T12:37:51.625384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2025-10-23T12:37:51.625384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2025-10-23T12:37:51.625384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2025-10-23T12:37:51.625384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2025-10-23T12:37:51.625384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2025-10-23T12:37:51.625384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2025-10-23T12:37:51.625384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2025-10-23T12:37:51.625384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2025-10-23T12:37:51.625384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2025-10-23T12:37:51.625384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2025-10-23T12:37:51.625384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2025-10-23T12:37:51.625384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2025-10-23T12:37:51.625384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2025-10-23T12:37:51.625384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2025-10-23T12:37:51.625384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2025-10-23T12:37:51.625384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2025-10-23T12:37:51.625384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2025-10-23T12:37:51.625384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2025-10-23T12:37:51.625384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2025-10-23T12:37:51.625384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2025-10-23T12:37:51.625384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2025-10-23T12:37:51.625384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2025-10-23T12:37:51.625384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2025-10-23T12:37:51.625384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2025-10-23T12:37:51.625384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2025-10-23T12:37:51.625384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2025-10-23T12:37:51.625384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2025-10-23T12:37:51.625384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2025-10-23T12:37:51.625384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2025-10-23T12:37:51.625384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2025-10-23T12:37:51.625384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2025-10-23T12:37:51.625384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2025-10-23T12:37:51.625384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2025-10-23T12:37:51.625384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2025-10-23T12:37:51.625384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2025-10-23T12:37:51.625384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2025-10-23T12:37:51.625384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2025-10-23T12:37:51.625384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2025-10-23T12:37:51.625384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2025-10-23T12:37:51.625384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2025-10-23T12:37:51.625384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2025-10-23T12:37:51.625384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2025-10-23T12:37:51.625384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2025-10-23T12:37:51.625384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2025-10-23T12:37:51.625384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2025-10-23T12:37:51.625384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2025-10-23T12:37:51.625384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2025-10-23T12:37:51.625384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2025-10-23T12:37:51.625384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2025-10-23T12:37:51.641032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2025-10-23T12:37:51.641032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2025-10-23T12:37:51.641032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2025-10-23T12:37:51.641032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2025-10-23T12:37:51.641032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2025-10-23T12:37:51.641032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2025-10-23T12:37:51.641032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2025-10-23T12:37:51.641032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2025-10-23T12:37:51.641032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2025-10-23T12:37:51.641032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2025-10-23T12:37:51.641032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2025-10-23T12:37:51.641032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2025-10-23T12:37:51.641032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2025-10-23T12:37:51.641032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2025-10-23T12:37:51.641032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2025-10-23T12:37:51.641032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2025-10-23T12:37:51.641032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2025-10-23T12:37:51.641032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2025-10-23T12:37:51.641032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2025-10-23T12:37:51.641032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2025-10-23T12:37:51.641032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2025-10-23T12:37:51.641032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2025-10-23T12:37:51.641032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2025-10-23T12:37:51.641032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2025-10-23T12:37:51.641032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2025-10-23T12:37:51.641032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2025-10-23T12:37:51.641032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2025-10-23T12:37:51.641032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2025-10-23T12:37:51.641032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2025-10-23T12:37:51.641032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2025-10-23T12:37:51.641032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2025-10-23T12:37:51.641032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2025-10-23T12:37:51.641032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2025-10-23T12:37:51.641032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2025-10-23T12:37:51.647585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2025-10-23T12:37:51.647585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2025-10-23T12:37:51.647585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2025-10-23T12:37:51.648112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2025-10-23T12:37:51.648112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2025-10-23T12:37:51.648642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2025-10-23T12:37:51.648642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2025-10-23T12:37:51.648642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2025-10-23T12:37:51.648642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2025-10-23T12:37:51.648642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2025-10-23T12:37:51.648642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2025-10-23T12:37:51.648642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2025-10-23T12:37:51.648642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2025-10-23T12:37:51.648642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2025-10-23T12:37:51.648642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2025-10-23T12:37:51.648642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2025-10-23T12:37:51.648642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2025-10-23T12:37:51.648642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2025-10-23T12:37:51.648642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2025-10-23T12:37:51.648642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2025-10-23T12:37:51.648642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2025-10-23T12:37:51.648642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2025-10-23T12:37:51.648642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2025-10-23T12:37:51.648642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2025-10-23T12:37:51.648642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2025-10-23T12:37:51.648642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2025-10-23T12:37:51.648642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2025-10-23T12:37:51.648642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2025-10-23T12:37:51.648642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2025-10-23T12:37:51.648642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2025-10-23T12:37:51.648642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2025-10-23T12:37:51.648642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2025-10-23T12:37:51.648642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2025-10-23T12:37:51.648642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2025-10-23T12:37:51.648642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2025-10-23T12:37:51.648642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2025-10-23T12:37:51.648642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2025-10-23T12:37:51.648642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2025-10-23T12:37:51.648642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2025-10-23T12:37:51.648642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2025-10-23T12:37:51.648642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2025-10-23T12:37:51.648642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2025-10-23T12:37:51.648642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2025-10-23T12:37:51.648642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2025-10-23T12:37:51.648642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2025-10-23T12:37:51.648642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2025-10-23T12:37:51.648642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2025-10-23T12:37:51.648642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2025-10-23T12:37:51.648642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2025-10-23T12:37:51.648642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2025-10-23T12:37:51.648642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2025-10-23T12:37:51.648642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2025-10-23T12:37:51.648642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2025-10-23T12:37:51.648642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2025-10-23T12:37:51.648642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2025-10-23T12:37:51.659155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2025-10-23T12:37:51.659430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2025-10-23T12:37:51.659430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2025-10-23T12:37:51.659430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2025-10-23T12:37:51.659940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2025-10-23T12:37:51.659940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2025-10-23T12:37:51.659940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2025-10-23T12:37:51.659940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2025-10-23T12:37:51.659940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2025-10-23T12:37:51.659940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2025-10-23T12:37:51.659940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2025-10-23T12:37:51.659940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2025-10-23T12:37:51.659940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2025-10-23T12:37:51.659940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2025-10-23T12:37:51.659940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2025-10-23T12:37:51.659940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2025-10-23T12:37:51.659940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2025-10-23T12:37:51.659940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2025-10-23T12:37:51.659940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2025-10-23T12:37:51.659940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2025-10-23T12:37:51.659940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2025-10-23T12:37:51.659940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2025-10-23T12:37:51.659940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2025-10-23T12:37:51.659940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2025-10-23T12:37:51.659940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2025-10-23T12:37:51.659940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2025-10-23T12:37:51.659940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2025-10-23T12:37:51.659940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2025-10-23T12:37:51.659940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2025-10-23T12:37:51.659940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2025-10-23T12:37:51.659940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2025-10-23T12:37:51.659940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2025-10-23T12:37:51.659940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2025-10-23T12:37:51.659940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2025-10-23T12:37:51.659940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2025-10-23T12:37:51.659940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2025-10-23T12:37:51.659940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2025-10-23T12:37:51.659940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2025-10-23T12:37:51.659940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2025-10-23T12:37:51.659940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2025-10-23T12:37:51.659940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2025-10-23T12:37:51.659940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2025-10-23T12:37:51.659940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2025-10-23T12:37:51.659940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2025-10-23T12:37:51.659940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2025-10-23T12:37:51.659940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2025-10-23T12:37:51.659940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2025-10-23T12:37:51.659940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2025-10-23T12:37:51.659940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2025-10-23T12:37:51.659940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2025-10-23T12:37:51.659940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2025-10-23T12:37:51.659940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2025-10-23T12:37:51.659940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2025-10-23T12:37:51.659940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2025-10-23T12:37:51.659940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2025-10-23T12:37:51.659940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2025-10-23T12:37:51.659940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2025-10-23T12:37:51.659940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2025-10-23T12:37:51.659940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2025-10-23T12:37:51.659940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2025-10-23T12:37:51.659940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2025-10-23T12:37:51.659940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2025-10-23T12:37:51.659940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2025-10-23T12:37:51.659940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2025-10-23T12:37:51.659940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2025-10-23T12:37:51.659940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2025-10-23T12:37:51.659940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2025-10-23T12:37:51.659940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2025-10-23T12:37:51.659940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2025-10-23T12:37:51.659940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2025-10-23T12:37:51.659940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2025-10-23T12:37:51.673223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2025-10-23T12:37:51.673223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2025-10-23T12:37:51.673223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2025-10-23T12:37:51.674258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2025-10-23T12:37:51.674258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2025-10-23T12:37:51.674258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2025-10-23T12:37:51.674258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2025-10-23T12:37:51.674258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2025-10-23T12:37:51.675237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2025-10-23T12:37:51.675237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2025-10-23T12:37:51.675237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2025-10-23T12:37:51.675237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2025-10-23T12:37:51.675237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2025-10-23T12:37:51.675237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2025-10-23T12:37:51.675237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2025-10-23T12:37:51.676246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2025-10-23T12:37:51.676246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2025-10-23T12:37:51.676246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2025-10-23T12:37:51.676246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2025-10-23T12:37:51.676246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2025-10-23T12:37:51.676246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2025-10-23T12:37:51.676246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2025-10-23T12:37:51.676246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2025-10-23T12:37:51.676246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2025-10-23T12:37:51.677241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2025-10-23T12:37:51.677241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2025-10-23T12:37:51.677241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2025-10-23T12:37:51.677241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2025-10-23T12:37:51.677241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2025-10-23T12:37:51.677241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2025-10-23T12:37:51.677241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2025-10-23T12:37:51.677241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2025-10-23T12:37:51.678241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2025-10-23T12:37:51.678241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2025-10-23T12:37:51.678241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2025-10-23T12:37:51.678241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2025-10-23T12:37:51.678241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2025-10-23T12:37:51.678241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2025-10-23T12:37:51.678241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2025-10-23T12:37:51.678241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2025-10-23T12:37:51.678241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2025-10-23T12:37:51.679241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2025-10-23T12:37:51.679241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2025-10-23T12:37:51.679241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2025-10-23T12:37:51.679241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2025-10-23T12:37:51.679679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2025-10-23T12:37:51.679679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2025-10-23T12:37:51.679679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2025-10-23T12:37:51.679679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2025-10-23T12:37:51.679679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2025-10-23T12:37:51.679679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2025-10-23T12:37:51.679679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2025-10-23T12:37:51.679679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2025-10-23T12:37:51.679679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2025-10-23T12:37:51.679679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2025-10-23T12:37:51.679679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2025-10-23T12:37:51.679679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2025-10-23T12:37:51.679679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2025-10-23T12:37:51.679679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2025-10-23T12:37:51.679679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2025-10-23T12:37:51.679679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2025-10-23T12:37:51.679679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2025-10-23T12:37:51.679679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2025-10-23T12:37:51.679679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2025-10-23T12:37:51.679679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2025-10-23T12:37:51.679679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2025-10-23T12:37:51.679679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2025-10-23T12:37:51.679679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2025-10-23T12:37:51.679679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2025-10-23T12:37:51.679679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2025-10-23T12:37:51.679679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2025-10-23T12:37:51.679679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2025-10-23T12:37:51.679679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2025-10-23T12:37:51.679679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2025-10-23T12:37:51.679679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2025-10-23T12:37:51.679679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2025-10-23T12:37:51.679679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2025-10-23T12:37:51.679679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2025-10-23T12:37:51.679679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2025-10-23T12:37:51.679679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2025-10-23T12:37:51.679679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2025-10-23T12:37:51.679679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2025-10-23T12:37:51.679679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2025-10-23T12:37:51.679679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2025-10-23T12:37:51.679679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2025-10-23T12:37:51.679679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2025-10-23T12:37:51.679679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2025-10-23T12:37:51.679679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2025-10-23T12:37:51.679679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2025-10-23T12:37:51.679679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2025-10-23T12:37:51.679679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2025-10-23T12:37:51.679679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2025-10-23T12:37:51.679679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2025-10-23T12:37:51.679679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2025-10-23T12:37:51.679679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2025-10-23T12:37:51.679679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2025-10-23T12:37:51.679679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2025-10-23T12:37:51.679679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2025-10-23T12:37:51.679679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2025-10-23T12:37:51.679679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2025-10-23T12:37:51.679679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2025-10-23T12:37:51.679679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2025-10-23T12:37:51.679679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2025-10-23T12:37:51.679679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2025-10-23T12:37:51.679679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2025-10-23T12:37:51.679679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2025-10-23T12:37:51.679679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2025-10-23T12:37:51.679679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2025-10-23T12:37:51.679679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2025-10-23T12:37:51.679679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2025-10-23T12:37:51.679679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2025-10-23T12:37:51.679679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2025-10-23T12:37:51.679679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2025-10-23T12:37:51.679679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2025-10-23T12:37:51.679679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2025-10-23T12:37:51.679679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2025-10-23T12:37:51.679679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2025-10-23T12:37:51.679679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2025-10-23T12:37:51.679679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2025-10-23T12:37:51.679679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2025-10-23T12:37:51.679679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2025-10-23T12:37:51.679679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2025-10-23T12:37:51.679679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2025-10-23T12:37:51.679679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2025-10-23T12:37:51.679679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2025-10-23T12:37:51.679679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2025-10-23T12:37:51.679679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2025-10-23T12:37:51.679679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2025-10-23T12:37:51.679679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2025-10-23T12:37:51.679679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2025-10-23T12:37:51.679679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2025-10-23T12:37:51.679679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2025-10-23T12:37:51.679679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2025-10-23T12:37:51.679679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2025-10-23T12:37:51.679679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2025-10-23T12:37:51.679679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2025-10-23T12:37:51.679679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2025-10-23T12:37:51.679679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2025-10-23T12:37:51.679679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2025-10-23T12:37:51.679679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2025-10-23T12:37:51.679679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2025-10-23T12:37:51.679679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2025-10-23T12:37:51.679679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2025-10-23T12:37:51.679679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2025-10-23T12:37:51.679679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2025-10-23T12:37:51.695306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2025-10-23T12:37:51.695306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2025-10-23T12:37:51.695306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2025-10-23T12:37:51.695306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2025-10-23T12:37:51.695306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2025-10-23T12:37:51.695306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2025-10-23T12:37:51.695306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2025-10-23T12:37:51.695306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2025-10-23T12:37:51.695306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2025-10-23T12:37:51.695306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2025-10-23T12:37:51.695306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2025-10-23T12:37:51.695306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2025-10-23T12:37:51.695306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2025-10-23T12:37:51.698255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2025-10-23T12:37:51.698255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2025-10-23T12:37:51.698788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2025-10-23T12:37:51.698788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2025-10-23T12:37:51.698788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2025-10-23T12:37:51.698788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2025-10-23T12:37:51.698788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2025-10-23T12:37:51.698788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2025-10-23T12:37:51.698788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2025-10-23T12:37:51.698788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2025-10-23T12:37:51.698788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2025-10-23T12:37:51.698788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2025-10-23T12:37:51.698788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2025-10-23T12:37:51.698788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2025-10-23T12:37:51.698788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2025-10-23T12:37:51.698788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2025-10-23T12:37:51.698788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2025-10-23T12:37:51.698788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2025-10-23T12:37:51.698788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2025-10-23T12:37:51.698788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2025-10-23T12:37:51.698788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2025-10-23T12:37:51.698788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2025-10-23T12:37:51.698788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2025-10-23T12:37:51.698788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2025-10-23T12:37:51.698788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2025-10-23T12:37:51.698788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2025-10-23T12:37:51.698788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2025-10-23T12:37:51.698788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2025-10-23T12:37:51.698788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2025-10-23T12:37:51.698788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2025-10-23T12:37:51.698788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2025-10-23T12:37:51.698788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2025-10-23T12:37:51.698788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2025-10-23T12:37:51.698788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2025-10-23T12:37:51.698788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2025-10-23T12:37:51.698788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2025-10-23T12:37:51.698788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2025-10-23T12:37:51.698788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2025-10-23T12:37:51.698788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2025-10-23T12:37:51.698788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2025-10-23T12:37:51.698788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2025-10-23T12:37:51.698788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2025-10-23T12:37:51.698788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2025-10-23T12:37:51.698788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2025-10-23T12:37:51.698788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2025-10-23T12:37:51.698788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2025-10-23T12:37:51.698788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2025-10-23T12:37:51.698788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2025-10-23T12:37:51.698788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2025-10-23T12:37:51.698788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2025-10-23T12:37:51.698788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2025-10-23T12:37:51.698788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2025-10-23T12:37:51.698788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2025-10-23T12:37:51.698788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2025-10-23T12:37:51.698788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2025-10-23T12:37:51.698788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2025-10-23T12:37:51.698788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2025-10-23T12:37:51.698788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2025-10-23T12:37:51.698788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2025-10-23T12:37:51.698788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2025-10-23T12:37:51.708800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2025-10-23T12:37:51.708800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2025-10-23T12:37:51.708800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2025-10-23T12:37:51.708800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2025-10-23T12:37:51.708800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2025-10-23T12:37:51.708800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2025-10-23T12:37:51.708800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2025-10-23T12:37:51.708800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2025-10-23T12:37:51.708800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2025-10-23T12:37:51.709810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2025-10-23T12:37:51.709810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2025-10-23T12:37:51.709810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2025-10-23T12:37:51.709810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2025-10-23T12:37:51.709810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2025-10-23T12:37:51.709810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2025-10-23T12:37:51.709810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2025-10-23T12:37:51.709810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2025-10-23T12:37:51.709810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2025-10-23T12:37:51.709810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2025-10-23T12:37:51.709810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2025-10-23T12:37:51.709810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2025-10-23T12:37:51.709810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2025-10-23T12:37:51.709810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2025-10-23T12:37:51.709810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2025-10-23T12:37:51.709810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2025-10-23T12:37:51.709810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2025-10-23T12:37:51.709810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2025-10-23T12:37:51.709810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2025-10-23T12:37:51.709810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2025-10-23T12:37:51.709810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2025-10-23T12:37:51.709810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2025-10-23T12:37:51.709810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2025-10-23T12:37:51.709810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2025-10-23T12:37:51.709810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2025-10-23T12:37:51.709810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2025-10-23T12:37:51.709810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2025-10-23T12:37:51.709810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2025-10-23T12:37:51.709810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2025-10-23T12:37:51.709810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2025-10-23T12:37:51.709810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2025-10-23T12:37:51.709810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2025-10-23T12:37:51.709810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2025-10-23T12:37:51.709810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2025-10-23T12:37:51.709810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2025-10-23T12:37:51.709810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2025-10-23T12:37:51.709810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2025-10-23T12:37:51.709810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2025-10-23T12:37:51.709810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2025-10-23T12:37:51.709810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2025-10-23T12:37:51.709810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2025-10-23T12:37:51.709810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2025-10-23T12:37:51.709810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2025-10-23T12:37:51.709810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2025-10-23T12:37:51.709810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2025-10-23T12:37:51.709810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2025-10-23T12:37:51.709810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2025-10-23T12:37:51.709810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2025-10-23T12:37:51.709810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2025-10-23T12:37:51.709810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2025-10-23T12:37:51.709810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2025-10-23T12:37:51.709810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2025-10-23T12:37:51.709810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2025-10-23T12:37:51.709810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2025-10-23T12:37:51.709810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2025-10-23T12:37:51.709810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2025-10-23T12:37:51.709810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2025-10-23T12:37:51.709810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2025-10-23T12:37:51.709810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2025-10-23T12:37:51.709810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2025-10-23T12:37:51.709810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2025-10-23T12:37:51.709810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2025-10-23T12:37:51.709810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2025-10-23T12:37:51.709810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2025-10-23T12:37:51.709810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2025-10-23T12:37:51.709810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2025-10-23T12:37:51.709810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2025-10-23T12:37:51.709810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2025-10-23T12:37:51.709810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2025-10-23T12:37:51.709810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2025-10-23T12:37:51.709810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2025-10-23T12:37:51.709810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2025-10-23T12:37:51.709810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2025-10-23T12:37:51.709810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2025-10-23T12:37:51.709810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2025-10-23T12:37:51.709810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2025-10-23T12:37:51.709810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2025-10-23T12:37:51.709810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2025-10-23T12:37:51.709810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2025-10-23T12:37:51.709810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2025-10-23T12:37:51.709810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2025-10-23T12:37:51.709810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2025-10-23T12:37:51.709810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2025-10-23T12:37:51.709810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2025-10-23T12:37:51.709810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2025-10-23T12:37:51.709810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2025-10-23T12:37:51.709810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2025-10-23T12:37:51.709810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2025-10-23T12:37:51.709810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2025-10-23T12:37:51.709810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2025-10-23T12:37:51.709810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2025-10-23T12:37:51.709810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2025-10-23T12:37:51.709810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2025-10-23T12:37:51.709810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2025-10-23T12:37:51.709810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2025-10-23T12:37:51.709810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2025-10-23T12:37:51.709810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2025-10-23T12:37:51.709810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2025-10-23T12:37:51.709810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2025-10-23T12:37:51.709810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2025-10-23T12:37:51.709810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2025-10-23T12:37:51.709810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2025-10-23T12:37:51.709810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2025-10-23T12:37:51.709810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2025-10-23T12:37:51.709810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2025-10-23T12:37:51.709810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2025-10-23T12:37:51.709810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2025-10-23T12:37:51.709810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2025-10-23T12:37:51.709810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2025-10-23T12:37:51.709810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2025-10-23T12:37:51.709810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2025-10-23T12:37:51.709810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2025-10-23T12:37:51.709810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2025-10-23T12:37:51.725621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2025-10-23T12:37:51.725621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2025-10-23T12:37:51.725621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2025-10-23T12:37:51.726138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2025-10-23T12:37:51.726138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2025-10-23T12:37:51.726138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2025-10-23T12:37:51.726138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2025-10-23T12:37:51.726138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2025-10-23T12:37:51.726138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2025-10-23T12:37:51.726138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2025-10-23T12:37:51.726138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2025-10-23T12:37:51.726138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2025-10-23T12:37:51.726138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2025-10-23T12:37:51.726138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2025-10-23T12:37:51.726138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2025-10-23T12:37:51.726138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2025-10-23T12:37:51.726138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2025-10-23T12:37:51.726138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2025-10-23T12:37:51.726138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2025-10-23T12:37:51.726138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2025-10-23T12:37:51.726138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2025-10-23T12:37:51.726138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2025-10-23T12:37:51.726138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2025-10-23T12:37:51.726138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2025-10-23T12:37:51.726138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2025-10-23T12:37:51.726138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2025-10-23T12:37:51.726138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2025-10-23T12:37:51.726138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2025-10-23T12:37:51.726138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2025-10-23T12:37:51.726138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2025-10-23T12:37:51.726138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2025-10-23T12:37:51.726138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2025-10-23T12:37:51.726138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2025-10-23T12:37:51.726138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2025-10-23T12:37:51.726138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2025-10-23T12:37:51.726138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2025-10-23T12:37:51.726138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2025-10-23T12:37:51.726138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2025-10-23T12:37:51.726138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2025-10-23T12:37:51.726138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2025-10-23T12:37:51.726138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2025-10-23T12:37:51.726138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2025-10-23T12:37:51.726138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2025-10-23T12:37:51.726138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2025-10-23T12:37:51.726138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2025-10-23T12:37:51.726138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2025-10-23T12:37:51.726138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2025-10-23T12:37:51.726138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2025-10-23T12:37:51.726138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2025-10-23T12:37:51.726138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2025-10-23T12:37:51.726138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2025-10-23T12:37:51.726138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2025-10-23T12:37:51.726138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2025-10-23T12:37:51.726138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2025-10-23T12:37:51.726138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2025-10-23T12:37:51.726138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2025-10-23T12:37:51.726138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2025-10-23T12:37:51.726138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2025-10-23T12:37:51.726138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2025-10-23T12:37:51.726138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2025-10-23T12:37:51.726138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2025-10-23T12:37:51.726138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2025-10-23T12:37:51.726138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2025-10-23T12:37:51.726138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2025-10-23T12:37:51.726138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2025-10-23T12:37:51.726138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2025-10-23T12:37:51.726138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2025-10-23T12:37:51.726138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2025-10-23T12:37:51.726138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2025-10-23T12:37:51.726138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2025-10-23T12:37:51.726138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2025-10-23T12:37:51.726138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2025-10-23T12:37:51.726138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2025-10-23T12:37:51.726138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2025-10-23T12:37:51.726138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2025-10-23T12:37:51.726138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2025-10-23T12:37:51.726138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2025-10-23T12:37:51.726138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2025-10-23T12:37:51.726138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2025-10-23T12:37:51.726138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2025-10-23T12:37:51.726138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2025-10-23T12:37:51.726138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2025-10-23T12:37:51.741786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2025-10-23T12:37:51.741786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2025-10-23T12:37:51.741786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2025-10-23T12:37:51.741786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2025-10-23T12:37:51.741786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2025-10-23T12:37:51.741786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2025-10-23T12:37:51.741786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2025-10-23T12:37:51.741786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2025-10-23T12:37:51.741786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2025-10-23T12:37:51.741786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2025-10-23T12:37:51.741786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2025-10-23T12:37:51.741786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2025-10-23T12:37:51.741786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2025-10-23T12:37:51.741786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2025-10-23T12:37:51.741786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2025-10-23T12:37:51.741786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2025-10-23T12:37:51.741786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2025-10-23T12:37:51.741786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2025-10-23T12:37:51.741786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2025-10-23T12:37:51.741786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2025-10-23T12:37:51.741786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2025-10-23T12:37:51.741786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2025-10-23T12:37:51.741786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2025-10-23T12:37:51.741786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2025-10-23T12:37:51.741786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2025-10-23T12:37:51.741786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2025-10-23T12:37:51.741786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2025-10-23T12:37:51.741786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2025-10-23T12:37:51.741786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2025-10-23T12:37:51.741786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2025-10-23T12:37:51.741786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2025-10-23T12:37:51.741786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2025-10-23T12:37:51.741786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2025-10-23T12:37:51.741786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2025-10-23T12:37:51.741786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2025-10-23T12:37:51.741786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2025-10-23T12:37:51.741786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2025-10-23T12:37:51.741786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2025-10-23T12:37:51.741786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2025-10-23T12:37:51.741786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2025-10-23T12:37:51.741786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2025-10-23T12:37:51.741786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2025-10-23T12:37:51.741786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2025-10-23T12:37:51.741786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2025-10-23T12:37:51.741786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2025-10-23T12:37:51.741786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2025-10-23T12:37:51.741786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2025-10-23T12:37:51.741786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2025-10-23T12:37:51.741786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2025-10-23T12:37:51.741786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2025-10-23T12:37:51.741786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2025-10-23T12:37:51.741786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2025-10-23T12:37:51.741786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2025-10-23T12:37:51.741786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2025-10-23T12:37:51.741786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2025-10-23T12:37:51.741786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2025-10-23T12:37:51.741786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2025-10-23T12:37:51.741786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2025-10-23T12:37:51.741786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2025-10-23T12:37:51.741786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2025-10-23T12:37:51.741786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2025-10-23T12:37:51.741786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2025-10-23T12:37:51.741786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2025-10-23T12:37:51.741786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2025-10-23T12:37:51.741786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2025-10-23T12:37:51.741786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2025-10-23T12:37:51.741786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2025-10-23T12:37:51.741786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2025-10-23T12:37:51.741786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2025-10-23T12:37:51.741786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2025-10-23T12:37:51.741786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2025-10-23T12:37:51.741786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2025-10-23T12:37:51.741786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2025-10-23T12:37:51.741786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2025-10-23T12:37:51.741786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2025-10-23T12:37:51.741786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2025-10-23T12:37:51.741786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2025-10-23T12:37:51.741786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2025-10-23T12:37:51.741786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2025-10-23T12:37:51.741786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2025-10-23T12:37:51.741786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2025-10-23T12:37:51.741786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2025-10-23T12:37:51.741786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2025-10-23T12:37:51.741786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2025-10-23T12:37:51.741786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2025-10-23T12:37:51.741786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2025-10-23T12:37:51.741786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2025-10-23T12:37:51.741786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2025-10-23T12:37:51.741786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2025-10-23T12:37:51.741786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2025-10-23T12:37:51.741786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2025-10-23T12:37:51.741786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2025-10-23T12:37:51.741786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2025-10-23T12:37:51.741786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2025-10-23T12:37:51.741786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2025-10-23T12:37:51.741786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2025-10-23T12:37:51.741786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2025-10-23T12:37:51.741786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2025-10-23T12:37:51.741786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2025-10-23T12:37:51.741786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2025-10-23T12:37:51.741786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2025-10-23T12:37:51.741786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2025-10-23T12:37:51.741786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2025-10-23T12:37:51.741786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2025-10-23T12:37:51.741786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2025-10-23T12:37:51.741786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2025-10-23T12:37:51.741786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2025-10-23T12:37:51.757402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2025-10-23T12:37:51.757402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2025-10-23T12:37:51.757402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2025-10-23T12:37:51.757402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2025-10-23T12:37:51.757402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2025-10-23T12:37:51.757402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2025-10-23T12:37:51.757402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2025-10-23T12:37:51.758917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2025-10-23T12:37:51.758917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2025-10-23T12:37:51.758917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2025-10-23T12:37:51.758917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2025-10-23T12:37:51.758917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2025-10-23T12:37:51.758917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2025-10-23T12:37:51.758917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2025-10-23T12:37:51.758917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2025-10-23T12:37:51.758917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2025-10-23T12:37:51.758917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2025-10-23T12:37:51.758917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2025-10-23T12:37:51.758917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2025-10-23T12:37:51.758917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2025-10-23T12:37:51.758917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2025-10-23T12:37:51.758917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2025-10-23T12:37:51.758917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2025-10-23T12:37:51.758917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2025-10-23T12:37:51.758917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2025-10-23T12:37:51.758917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2025-10-23T12:37:51.758917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2025-10-23T12:37:51.758917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2025-10-23T12:37:51.758917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2025-10-23T12:37:51.758917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2025-10-23T12:37:51.758917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2025-10-23T12:37:51.758917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2025-10-23T12:37:51.758917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2025-10-23T12:37:51.758917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2025-10-23T12:37:51.758917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2025-10-23T12:37:51.758917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2025-10-23T12:37:51.758917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2025-10-23T12:37:51.758917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2025-10-23T12:37:51.758917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2025-10-23T12:37:51.758917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2025-10-23T12:37:51.758917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2025-10-23T12:37:51.758917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2025-10-23T12:37:51.758917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2025-10-23T12:37:51.758917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2025-10-23T12:37:51.758917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2025-10-23T12:37:51.758917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2025-10-23T12:37:51.758917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2025-10-23T12:37:51.758917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2025-10-23T12:37:51.758917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2025-10-23T12:37:51.758917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2025-10-23T12:37:51.758917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2025-10-23T12:37:51.758917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2025-10-23T12:37:51.758917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2025-10-23T12:37:51.758917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2025-10-23T12:37:51.758917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2025-10-23T12:37:51.758917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2025-10-23T12:37:51.758917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2025-10-23T12:37:51.758917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2025-10-23T12:37:51.758917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2025-10-23T12:37:51.758917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2025-10-23T12:37:51.758917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2025-10-23T12:37:51.758917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2025-10-23T12:37:51.758917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2025-10-23T12:37:51.758917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2025-10-23T12:37:51.758917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2025-10-23T12:37:51.758917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2025-10-23T12:37:51.758917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2025-10-23T12:37:51.758917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2025-10-23T12:37:51.758917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2025-10-23T12:37:51.758917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2025-10-23T12:37:51.758917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2025-10-23T12:37:51.758917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2025-10-23T12:37:51.758917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2025-10-23T12:37:51.758917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2025-10-23T12:37:51.758917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2025-10-23T12:37:51.758917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2025-10-23T12:37:51.758917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2025-10-23T12:37:51.758917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2025-10-23T12:37:51.758917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2025-10-23T12:37:51.773154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2025-10-23T12:37:51.773154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2025-10-23T12:37:51.773744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2025-10-23T12:37:51.774148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2025-10-23T12:37:51.774148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2025-10-23T12:37:51.774148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2025-10-23T12:37:51.774148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2025-10-23T12:37:51.774148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2025-10-23T12:37:51.774148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2025-10-23T12:37:51.774148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2025-10-23T12:37:51.774148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2025-10-23T12:37:51.775144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2025-10-23T12:37:51.775425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2025-10-23T12:37:51.775425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2025-10-23T12:37:51.775425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2025-10-23T12:37:51.775425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2025-10-23T12:37:51.775425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2025-10-23T12:37:51.776429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2025-10-23T12:37:51.776429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2025-10-23T12:37:51.776429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2025-10-23T12:37:51.776429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2025-10-23T12:37:51.776429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2025-10-23T12:37:51.777425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2025-10-23T12:37:51.777425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2025-10-23T12:37:51.777425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2025-10-23T12:37:51.777425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2025-10-23T12:37:51.777425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2025-10-23T12:37:51.780249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2025-10-23T12:37:51.780249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2025-10-23T12:37:51.780249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2025-10-23T12:37:51.780249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2025-10-23T12:37:51.780249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2025-10-23T12:37:51.780249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2025-10-23T12:37:51.780249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2025-10-23T12:37:51.780249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2025-10-23T12:37:51.780249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2025-10-23T12:37:51.780249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2025-10-23T12:37:51.780249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2025-10-23T12:37:51.780249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2025-10-23T12:37:51.780249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2025-10-23T12:37:51.780249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2025-10-23T12:37:51.780249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2025-10-23T12:37:51.780249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2025-10-23T12:37:51.780249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2025-10-23T12:37:51.780249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2025-10-23T12:37:51.780249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2025-10-23T12:37:51.780249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2025-10-23T12:37:51.780249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2025-10-23T12:37:51.780249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2025-10-23T12:37:51.780249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2025-10-23T12:37:51.780249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2025-10-23T12:37:51.780249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2025-10-23T12:37:51.780249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2025-10-23T12:37:51.780249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2025-10-23T12:37:51.780249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2025-10-23T12:37:51.780249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2025-10-23T12:37:51.780249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2025-10-23T12:37:51.780249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2025-10-23T12:37:51.780249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2025-10-23T12:37:51.780249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2025-10-23T12:37:51.780249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2025-10-23T12:37:51.780249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2025-10-23T12:37:51.780249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2025-10-23T12:37:51.780249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2025-10-23T12:37:51.780249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2025-10-23T12:37:51.780249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2025-10-23T12:37:51.780249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2025-10-23T12:37:51.780249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2025-10-23T12:37:51.780249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2025-10-23T12:37:51.780249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2025-10-23T12:37:51.780249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2025-10-23T12:37:51.780249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2025-10-23T12:37:51.780249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2025-10-23T12:37:51.780249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2025-10-23T12:37:51.780249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2025-10-23T12:37:51.780249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2025-10-23T12:37:51.780249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2025-10-23T12:37:51.780249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2025-10-23T12:37:51.780249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2025-10-23T12:37:51.780249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2025-10-23T12:37:51.780249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2025-10-23T12:37:51.780249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2025-10-23T12:37:51.780249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2025-10-23T12:37:51.780249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2025-10-23T12:37:51.780249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2025-10-23T12:37:51.780249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2025-10-23T12:37:51.780249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2025-10-23T12:37:51.780249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2025-10-23T12:37:51.780249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2025-10-23T12:37:51.780249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2025-10-23T12:37:51.780249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2025-10-23T12:37:51.780249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2025-10-23T12:37:51.780249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2025-10-23T12:37:51.780249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2025-10-23T12:37:51.780249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2025-10-23T12:37:51.780249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2025-10-23T12:37:51.780249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2025-10-23T12:37:51.780249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2025-10-23T12:37:51.780249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2025-10-23T12:37:51.780249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2025-10-23T12:37:51.780249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2025-10-23T12:37:51.780249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2025-10-23T12:37:51.780249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2025-10-23T12:37:51.780249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2025-10-23T12:37:51.780249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2025-10-23T12:37:51.780249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2025-10-23T12:37:51.780249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2025-10-23T12:37:51.780249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2025-10-23T12:37:51.780249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2025-10-23T12:37:51.780249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2025-10-23T12:37:51.780249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2025-10-23T12:37:51.780249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2025-10-23T12:37:51.780249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2025-10-23T12:37:51.795873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2025-10-23T12:37:51.795873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2025-10-23T12:37:51.795873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2025-10-23T12:37:51.795873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2025-10-23T12:37:51.795873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2025-10-23T12:37:51.795873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2025-10-23T12:37:51.795873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2025-10-23T12:37:51.795873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2025-10-23T12:37:51.795873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2025-10-23T12:37:51.795873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2025-10-23T12:37:51.795873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2025-10-23T12:37:51.795873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2025-10-23T12:37:51.798269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2025-10-23T12:37:51.798269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2025-10-23T12:37:51.798840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2025-10-23T12:37:51.798840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2025-10-23T12:37:51.798840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2025-10-23T12:37:51.799369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2025-10-23T12:37:51.799369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2025-10-23T12:37:51.799369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2025-10-23T12:37:51.799369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2025-10-23T12:37:51.799369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2025-10-23T12:37:51.799369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2025-10-23T12:37:51.799369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2025-10-23T12:37:51.799369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2025-10-23T12:37:51.799369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2025-10-23T12:37:51.799369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2025-10-23T12:37:51.799369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2025-10-23T12:37:51.799369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2025-10-23T12:37:51.799369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2025-10-23T12:37:51.799369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2025-10-23T12:37:51.799369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2025-10-23T12:37:51.799369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2025-10-23T12:37:51.799369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2025-10-23T12:37:51.799369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2025-10-23T12:37:51.799369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2025-10-23T12:37:51.799369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2025-10-23T12:37:51.799369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2025-10-23T12:37:51.799369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2025-10-23T12:37:51.799369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2025-10-23T12:37:51.799369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2025-10-23T12:37:51.799369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2025-10-23T12:37:51.799369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2025-10-23T12:37:51.799369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2025-10-23T12:37:51.799369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2025-10-23T12:37:51.799369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2025-10-23T12:37:51.799369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2025-10-23T12:37:51.799369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2025-10-23T12:37:51.805491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2025-10-23T12:37:51.805491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2025-10-23T12:37:51.806493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2025-10-23T12:37:51.806493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2025-10-23T12:37:51.806493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2025-10-23T12:37:51.806493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2025-10-23T12:37:51.807492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2025-10-23T12:37:51.807492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2025-10-23T12:37:51.807492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2025-10-23T12:37:51.807492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2025-10-23T12:37:51.807492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2025-10-23T12:37:51.808490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2025-10-23T12:37:51.808490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2025-10-23T12:37:51.808490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2025-10-23T12:37:51.809174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2025-10-23T12:37:51.809685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2025-10-23T12:37:51.809685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2025-10-23T12:37:51.809685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2025-10-23T12:37:51.809685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2025-10-23T12:37:51.809685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2025-10-23T12:37:51.809685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2025-10-23T12:37:51.809685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2025-10-23T12:37:51.809685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2025-10-23T12:37:51.809685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2025-10-23T12:37:51.809685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2025-10-23T12:37:51.809685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2025-10-23T12:37:51.809685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2025-10-23T12:37:51.809685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2025-10-23T12:37:51.809685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2025-10-23T12:37:51.809685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2025-10-23T12:37:51.809685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2025-10-23T12:37:51.809685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2025-10-23T12:37:51.809685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2025-10-23T12:37:51.809685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2025-10-23T12:37:51.809685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2025-10-23T12:37:51.809685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2025-10-23T12:37:51.809685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2025-10-23T12:37:51.809685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2025-10-23T12:37:51.809685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2025-10-23T12:37:51.809685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2025-10-23T12:37:51.809685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2025-10-23T12:37:51.809685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2025-10-23T12:37:51.809685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2025-10-23T12:37:51.809685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2025-10-23T12:37:51.809685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2025-10-23T12:37:51.809685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2025-10-23T12:37:51.809685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2025-10-23T12:37:51.809685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2025-10-23T12:37:51.809685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2025-10-23T12:37:51.809685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2025-10-23T12:37:51.809685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2025-10-23T12:37:51.809685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2025-10-23T12:37:51.809685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2025-10-23T12:37:51.809685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2025-10-23T12:37:51.809685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2025-10-23T12:37:51.809685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2025-10-23T12:37:51.809685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2025-10-23T12:37:51.809685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2025-10-23T12:37:51.809685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2025-10-23T12:37:51.809685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2025-10-23T12:37:51.809685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2025-10-23T12:37:51.809685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2025-10-23T12:37:51.809685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2025-10-23T12:37:51.809685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2025-10-23T12:37:51.809685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2025-10-23T12:37:51.809685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2025-10-23T12:37:51.809685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2025-10-23T12:37:51.809685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2025-10-23T12:37:51.809685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2025-10-23T12:37:51.809685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2025-10-23T12:37:51.809685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2025-10-23T12:37:51.809685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2025-10-23T12:37:51.809685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2025-10-23T12:37:51.809685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2025-10-23T12:37:51.809685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2025-10-23T12:37:51.809685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2025-10-23T12:37:51.809685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2025-10-23T12:37:51.809685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2025-10-23T12:37:51.809685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2025-10-23T12:37:51.809685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2025-10-23T12:37:51.809685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2025-10-23T12:37:51.809685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2025-10-23T12:37:51.809685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2025-10-23T12:37:51.809685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2025-10-23T12:37:51.809685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2025-10-23T12:37:51.809685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2025-10-23T12:37:51.809685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2025-10-23T12:37:51.809685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2025-10-23T12:37:51.809685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2025-10-23T12:37:51.809685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2025-10-23T12:37:51.809685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2025-10-23T12:37:51.809685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2025-10-23T12:37:51.809685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2025-10-23T12:37:51.809685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2025-10-23T12:37:51.809685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2025-10-23T12:37:51.809685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2025-10-23T12:37:51.809685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2025-10-23T12:37:51.809685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2025-10-23T12:37:51.809685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2025-10-23T12:37:51.809685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2025-10-23T12:37:51.809685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2025-10-23T12:37:51.809685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2025-10-23T12:37:51.809685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2025-10-23T12:37:51.809685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2025-10-23T12:37:51.809685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2025-10-23T12:37:51.809685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2025-10-23T12:37:51.809685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2025-10-23T12:37:51.809685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2025-10-23T12:37:51.809685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2025-10-23T12:37:51.809685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2025-10-23T12:37:51.809685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2025-10-23T12:37:51.809685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2025-10-23T12:37:51.809685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2025-10-23T12:37:51.809685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2025-10-23T12:37:51.809685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2025-10-23T12:37:51.809685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2025-10-23T12:37:51.809685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2025-10-23T12:37:51.809685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2025-10-23T12:37:51.809685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2025-10-23T12:37:51.809685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2025-10-23T12:37:51.809685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2025-10-23T12:37:51.809685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2025-10-23T12:37:51.809685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2025-10-23T12:37:51.809685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2025-10-23T12:37:51.809685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2025-10-23T12:37:51.809685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2025-10-23T12:37:51.809685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2025-10-23T12:37:51.809685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2025-10-23T12:37:51.809685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2025-10-23T12:37:51.809685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2025-10-23T12:37:51.825337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2025-10-23T12:37:51.825337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2025-10-23T12:37:51.825337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2025-10-23T12:37:51.825337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2025-10-23T12:37:51.825337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2025-10-23T12:37:51.825337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2025-10-23T12:37:51.825337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2025-10-23T12:37:51.825337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2025-10-23T12:37:51.825337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2025-10-23T12:37:51.825337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2025-10-23T12:37:51.825337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2025-10-23T12:37:51.825337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2025-10-23T12:37:51.825337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2025-10-23T12:37:51.825337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2025-10-23T12:37:51.825337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2025-10-23T12:37:51.825337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2025-10-23T12:37:51.825337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2025-10-23T12:37:51.825337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2025-10-23T12:37:51.825337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2025-10-23T12:37:51.825337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2025-10-23T12:37:51.825337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2025-10-23T12:37:51.825337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2025-10-23T12:37:51.825337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2025-10-23T12:37:51.825337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2025-10-23T12:37:51.825337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2025-10-23T12:37:51.825337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2025-10-23T12:37:51.825337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2025-10-23T12:37:51.825337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2025-10-23T12:37:51.825337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2025-10-23T12:37:51.825337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2025-10-23T12:37:51.825337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2025-10-23T12:37:51.825337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2025-10-23T12:37:51.825337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2025-10-23T12:37:51.825337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2025-10-23T12:37:51.825337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2025-10-23T12:37:51.825337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2025-10-23T12:37:51.825337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2025-10-23T12:37:51.825337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2025-10-23T12:37:51.825337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2025-10-23T12:37:51.825337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2025-10-23T12:37:51.825337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2025-10-23T12:37:51.825337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2025-10-23T12:37:51.825337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2025-10-23T12:37:51.825337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2025-10-23T12:37:51.825337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2025-10-23T12:37:51.825337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2025-10-23T12:37:51.825337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2025-10-23T12:37:51.825337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2025-10-23T12:37:51.825337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2025-10-23T12:37:51.825337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2025-10-23T12:37:51.825337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2025-10-23T12:37:51.825337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2025-10-23T12:37:51.825337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2025-10-23T12:37:51.825337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2025-10-23T12:37:51.825337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2025-10-23T12:37:51.825337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2025-10-23T12:37:51.825337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2025-10-23T12:37:51.825337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2025-10-23T12:37:51.825337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2025-10-23T12:37:51.825337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2025-10-23T12:37:51.825337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2025-10-23T12:37:51.825337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2025-10-23T12:37:51.825337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2025-10-23T12:37:51.825337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2025-10-23T12:37:51.825337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2025-10-23T12:37:51.825337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2025-10-23T12:37:51.825337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2025-10-23T12:37:51.825337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2025-10-23T12:37:51.825337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2025-10-23T12:37:51.825337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2025-10-23T12:37:51.825337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2025-10-23T12:37:51.825337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2025-10-23T12:37:51.825337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2025-10-23T12:37:51.825337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2025-10-23T12:37:51.825337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2025-10-23T12:37:51.825337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2025-10-23T12:37:51.825337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2025-10-23T12:37:51.825337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2025-10-23T12:37:51.825337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2025-10-23T12:37:51.825337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2025-10-23T12:37:51.825337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2025-10-23T12:37:51.825337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2025-10-23T12:37:51.825337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2025-10-23T12:37:51.825337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2025-10-23T12:37:51.825337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2025-10-23T12:37:51.825337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2025-10-23T12:37:51.825337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2025-10-23T12:37:51.825337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2025-10-23T12:37:51.825337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2025-10-23T12:37:51.825337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2025-10-23T12:37:51.825337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2025-10-23T12:37:51.825337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2025-10-23T12:37:51.825337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2025-10-23T12:37:51.825337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2025-10-23T12:37:51.825337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2025-10-23T12:37:51.825337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2025-10-23T12:37:51.825337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2025-10-23T12:37:51.825337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2025-10-23T12:37:51.825337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2025-10-23T12:37:51.825337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2025-10-23T12:37:51.825337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2025-10-23T12:37:51.825337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2025-10-23T12:37:51.825337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2025-10-23T12:37:51.825337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2025-10-23T12:37:51.840953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2025-10-23T12:37:51.840953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2025-10-23T12:37:51.840953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2025-10-23T12:37:51.840953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2025-10-23T12:37:51.840953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2025-10-23T12:37:51.840953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2025-10-23T12:37:51.840953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2025-10-23T12:37:51.840953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2025-10-23T12:37:51.840953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2025-10-23T12:37:51.840953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2025-10-23T12:37:51.840953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2025-10-23T12:37:51.840953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2025-10-23T12:37:51.840953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2025-10-23T12:37:51.840953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2025-10-23T12:37:51.840953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2025-10-23T12:37:51.840953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2025-10-23T12:37:51.840953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2025-10-23T12:37:51.840953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2025-10-23T12:37:51.840953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2025-10-23T12:37:51.840953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2025-10-23T12:37:51.840953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2025-10-23T12:37:51.840953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2025-10-23T12:37:51.840953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2025-10-23T12:37:51.840953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2025-10-23T12:37:51.840953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2025-10-23T12:37:51.840953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2025-10-23T12:37:51.840953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2025-10-23T12:37:51.840953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2025-10-23T12:37:51.840953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2025-10-23T12:37:51.840953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2025-10-23T12:37:51.840953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2025-10-23T12:37:51.840953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2025-10-23T12:37:51.840953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2025-10-23T12:37:51.840953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2025-10-23T12:37:51.840953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2025-10-23T12:37:51.840953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2025-10-23T12:37:51.840953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2025-10-23T12:37:51.840953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2025-10-23T12:37:51.840953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2025-10-23T12:37:51.840953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2025-10-23T12:37:51.840953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2025-10-23T12:37:51.840953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2025-10-23T12:37:51.840953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2025-10-23T12:37:51.840953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2025-10-23T12:37:51.840953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2025-10-23T12:37:51.840953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2025-10-23T12:37:51.840953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2025-10-23T12:37:51.840953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2025-10-23T12:37:51.840953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2025-10-23T12:37:51.840953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2025-10-23T12:37:51.840953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2025-10-23T12:37:51.840953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2025-10-23T12:37:51.840953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2025-10-23T12:37:51.840953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2025-10-23T12:37:51.840953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2025-10-23T12:37:51.840953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2025-10-23T12:37:51.840953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2025-10-23T12:37:51.840953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2025-10-23T12:37:51.840953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2025-10-23T12:37:51.840953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2025-10-23T12:37:51.840953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2025-10-23T12:37:51.840953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2025-10-23T12:37:51.840953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2025-10-23T12:37:51.840953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2025-10-23T12:37:51.840953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2025-10-23T12:37:51.840953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2025-10-23T12:37:51.840953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2025-10-23T12:37:51.840953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2025-10-23T12:37:51.840953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2025-10-23T12:37:51.840953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2025-10-23T12:37:51.840953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2025-10-23T12:37:51.840953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2025-10-23T12:37:51.840953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2025-10-23T12:37:51.840953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2025-10-23T12:37:51.840953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2025-10-23T12:37:51.840953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2025-10-23T12:37:51.840953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2025-10-23T12:37:51.840953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2025-10-23T12:37:51.840953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2025-10-23T12:37:51.840953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2025-10-23T12:37:51.840953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2025-10-23T12:37:51.840953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2025-10-23T12:37:51.840953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2025-10-23T12:37:51.840953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2025-10-23T12:37:51.840953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2025-10-23T12:37:51.840953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2025-10-23T12:37:51.840953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2025-10-23T12:37:51.840953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2025-10-23T12:37:51.840953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2025-10-23T12:37:51.840953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2025-10-23T12:37:51.840953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2025-10-23T12:37:51.840953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2025-10-23T12:37:51.840953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2025-10-23T12:37:51.840953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2025-10-23T12:37:51.840953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2025-10-23T12:37:51.840953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2025-10-23T12:37:51.840953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2025-10-23T12:37:51.840953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2025-10-23T12:37:51.840953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2025-10-23T12:37:51.840953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2025-10-23T12:37:51.840953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2025-10-23T12:37:51.840953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2025-10-23T12:37:51.840953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2025-10-23T12:37:51.840953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2025-10-23T12:37:51.840953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2025-10-23T12:37:51.840953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2025-10-23T12:37:51.840953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2025-10-23T12:37:51.840953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2025-10-23T12:37:51.840953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2025-10-23T12:37:51.840953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2025-10-23T12:37:51.840953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2025-10-23T12:37:51.840953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2025-10-23T12:37:51.840953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2025-10-23T12:37:51.840953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2025-10-23T12:37:51.840953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2025-10-23T12:37:51.840953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2025-10-23T12:37:51.856575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2025-10-23T12:37:51.856575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2025-10-23T12:37:51.856575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2025-10-23T12:37:51.856575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2025-10-23T12:37:51.856575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2025-10-23T12:37:51.856575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2025-10-23T12:37:51.856575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2025-10-23T12:37:51.856575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2025-10-23T12:37:51.856575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2025-10-23T12:37:51.856575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2025-10-23T12:37:51.856575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2025-10-23T12:37:51.856575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2025-10-23T12:37:51.856575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2025-10-23T12:37:51.856575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2025-10-23T12:37:51.856575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2025-10-23T12:37:51.856575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2025-10-23T12:37:51.859098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2025-10-23T12:37:51.859098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2025-10-23T12:37:51.859098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2025-10-23T12:37:51.859098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2025-10-23T12:37:51.859098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2025-10-23T12:37:51.859098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2025-10-23T12:37:51.859098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2025-10-23T12:37:51.859098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2025-10-23T12:37:51.859098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2025-10-23T12:37:51.859098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2025-10-23T12:37:51.859098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2025-10-23T12:37:51.859098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2025-10-23T12:37:51.859098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2025-10-23T12:37:51.859098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2025-10-23T12:37:51.859098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2025-10-23T12:37:51.859098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2025-10-23T12:37:51.859098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2025-10-23T12:37:51.859098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2025-10-23T12:37:51.859098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2025-10-23T12:37:51.859098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2025-10-23T12:37:51.859098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2025-10-23T12:37:51.859098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2025-10-23T12:37:51.859098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2025-10-23T12:37:51.859098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2025-10-23T12:37:51.859098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2025-10-23T12:37:51.859098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2025-10-23T12:37:51.859098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2025-10-23T12:37:51.859098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2025-10-23T12:37:51.859098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2025-10-23T12:37:51.859098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2025-10-23T12:37:51.859098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2025-10-23T12:37:51.859098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2025-10-23T12:37:51.859098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2025-10-23T12:37:51.859098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2025-10-23T12:37:51.859098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2025-10-23T12:37:51.859098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2025-10-23T12:37:51.859098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2025-10-23T12:37:51.859098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2025-10-23T12:37:51.859098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2025-10-23T12:37:51.859098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2025-10-23T12:37:51.859098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2025-10-23T12:37:51.859098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2025-10-23T12:37:51.859098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2025-10-23T12:37:51.859098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2025-10-23T12:37:51.859098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2025-10-23T12:37:51.859098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2025-10-23T12:37:51.859098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2025-10-23T12:37:51.859098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2025-10-23T12:37:51.859098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2025-10-23T12:37:51.859098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2025-10-23T12:37:51.859098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2025-10-23T12:37:51.859098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2025-10-23T12:37:51.859098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2025-10-23T12:37:51.859098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2025-10-23T12:37:51.859098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2025-10-23T12:37:51.859098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2025-10-23T12:37:51.859098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2025-10-23T12:37:51.859098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2025-10-23T12:37:51.859098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2025-10-23T12:37:51.859098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2025-10-23T12:37:51.859098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2025-10-23T12:37:51.859098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2025-10-23T12:37:51.859098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2025-10-23T12:37:51.859098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2025-10-23T12:37:51.859098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2025-10-23T12:37:51.859098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2025-10-23T12:37:51.859098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2025-10-23T12:37:51.859098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2025-10-23T12:37:51.859098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2025-10-23T12:37:51.859098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2025-10-23T12:37:51.859098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2025-10-23T12:37:51.859098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2025-10-23T12:37:51.859098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2025-10-23T12:37:51.859098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2025-10-23T12:37:51.859098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2025-10-23T12:37:51.859098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2025-10-23T12:37:51.859098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2025-10-23T12:37:51.859098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2025-10-23T12:37:51.859098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2025-10-23T12:37:51.859098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2025-10-23T12:37:51.859098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2025-10-23T12:37:51.859098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2025-10-23T12:37:51.859098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2025-10-23T12:37:51.859098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2025-10-23T12:37:51.859098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2025-10-23T12:37:51.859098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2025-10-23T12:37:51.859098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2025-10-23T12:37:51.859098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2025-10-23T12:37:51.859098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2025-10-23T12:37:51.859098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2025-10-23T12:37:51.859098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2025-10-23T12:37:51.859098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2025-10-23T12:37:51.859098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2025-10-23T12:37:51.859098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2025-10-23T12:37:51.859098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2025-10-23T12:37:51.859098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2025-10-23T12:37:51.859098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2025-10-23T12:37:51.859098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2025-10-23T12:37:51.859098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2025-10-23T12:37:51.859098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2025-10-23T12:37:51.859098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2025-10-23T12:37:51.859098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2025-10-23T12:37:51.859098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2025-10-23T12:37:51.859098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2025-10-23T12:37:51.859098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2025-10-23T12:37:51.859098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2025-10-23T12:37:51.859098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2025-10-23T12:37:51.859098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2025-10-23T12:37:51.859098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2025-10-23T12:37:51.859098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2025-10-23T12:37:51.859098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2025-10-23T12:37:51.859098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2025-10-23T12:37:51.859098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2025-10-23T12:37:51.859098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2025-10-23T12:37:51.859098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2025-10-23T12:37:51.859098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2025-10-23T12:37:51.874749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2025-10-23T12:37:51.874869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2025-10-23T12:37:51.874869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2025-10-23T12:37:51.875391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2025-10-23T12:37:51.875391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2025-10-23T12:37:51.875391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2025-10-23T12:37:51.875391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2025-10-23T12:37:51.875391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2025-10-23T12:37:51.875391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2025-10-23T12:37:51.875391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2025-10-23T12:37:51.875391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2025-10-23T12:37:51.875391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2025-10-23T12:37:51.875391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2025-10-23T12:37:51.875391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2025-10-23T12:37:51.875391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2025-10-23T12:37:51.875391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2025-10-23T12:37:51.875391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2025-10-23T12:37:51.875391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2025-10-23T12:37:51.875391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2025-10-23T12:37:51.875391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2025-10-23T12:37:51.875391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2025-10-23T12:37:51.875391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2025-10-23T12:37:51.875391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2025-10-23T12:37:51.875391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2025-10-23T12:37:51.875391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2025-10-23T12:37:51.875391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2025-10-23T12:37:51.875391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2025-10-23T12:37:51.875391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2025-10-23T12:37:51.875391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2025-10-23T12:37:51.875391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2025-10-23T12:37:51.875391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2025-10-23T12:37:51.875391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2025-10-23T12:37:51.875391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2025-10-23T12:37:51.875391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2025-10-23T12:37:51.875391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2025-10-23T12:37:51.875391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2025-10-23T12:37:51.875391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2025-10-23T12:37:51.875391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2025-10-23T12:37:51.875391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2025-10-23T12:37:51.875391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2025-10-23T12:37:51.875391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2025-10-23T12:37:51.875391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2025-10-23T12:37:51.875391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2025-10-23T12:37:51.875391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2025-10-23T12:37:51.875391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2025-10-23T12:37:51.875391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2025-10-23T12:37:51.875391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2025-10-23T12:37:51.875391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2025-10-23T12:37:51.875391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2025-10-23T12:37:51.875391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2025-10-23T12:37:51.875391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2025-10-23T12:37:51.875391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2025-10-23T12:37:51.875391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2025-10-23T12:37:51.875391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2025-10-23T12:37:51.875391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2025-10-23T12:37:51.875391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2025-10-23T12:37:51.875391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2025-10-23T12:37:51.875391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2025-10-23T12:37:51.875391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2025-10-23T12:37:51.875391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2025-10-23T12:37:51.875391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2025-10-23T12:37:51.875391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2025-10-23T12:37:51.875391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2025-10-23T12:37:51.875391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2025-10-23T12:37:51.875391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2025-10-23T12:37:51.875391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2025-10-23T12:37:51.875391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2025-10-23T12:37:51.875391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2025-10-23T12:37:51.875391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2025-10-23T12:37:51.875391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2025-10-23T12:37:51.875391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2025-10-23T12:37:51.875391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2025-10-23T12:37:51.875391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2025-10-23T12:37:51.875391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2025-10-23T12:37:51.875391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2025-10-23T12:37:51.875391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2025-10-23T12:37:51.875391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2025-10-23T12:37:51.875391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2025-10-23T12:37:51.875391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2025-10-23T12:37:51.875391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2025-10-23T12:37:51.888791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2025-10-23T12:37:51.889796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2025-10-23T12:37:51.889796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2025-10-23T12:37:51.890793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2025-10-23T12:37:51.890793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2025-10-23T12:37:51.891206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2025-10-23T12:37:51.891206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2025-10-23T12:37:51.891206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2025-10-23T12:37:51.891206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2025-10-23T12:37:51.891206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2025-10-23T12:37:51.892220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2025-10-23T12:37:51.892220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2025-10-23T12:37:51.892220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2025-10-23T12:37:51.892220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2025-10-23T12:37:51.892220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2025-10-23T12:37:51.893212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2025-10-23T12:37:51.893212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2025-10-23T12:37:51.893212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2025-10-23T12:37:51.893212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2025-10-23T12:37:51.893861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2025-10-23T12:37:51.893861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2025-10-23T12:37:51.893861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2025-10-23T12:37:51.893861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2025-10-23T12:37:51.893861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2025-10-23T12:37:51.893861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2025-10-23T12:37:51.893861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2025-10-23T12:37:51.893861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2025-10-23T12:37:51.893861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2025-10-23T12:37:51.893861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2025-10-23T12:37:51.893861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2025-10-23T12:37:51.893861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2025-10-23T12:37:51.893861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2025-10-23T12:37:51.893861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2025-10-23T12:37:51.893861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2025-10-23T12:37:51.893861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2025-10-23T12:37:51.893861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2025-10-23T12:37:51.893861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2025-10-23T12:37:51.893861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2025-10-23T12:37:51.893861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2025-10-23T12:37:51.893861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2025-10-23T12:37:51.893861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2025-10-23T12:37:51.893861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2025-10-23T12:37:51.893861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2025-10-23T12:37:51.893861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2025-10-23T12:37:51.893861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2025-10-23T12:37:51.893861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2025-10-23T12:37:51.893861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2025-10-23T12:37:51.893861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2025-10-23T12:37:51.893861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2025-10-23T12:37:51.893861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2025-10-23T12:37:51.893861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2025-10-23T12:37:51.893861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2025-10-23T12:37:51.893861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2025-10-23T12:37:51.893861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2025-10-23T12:37:51.893861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2025-10-23T12:37:51.893861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2025-10-23T12:37:51.893861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2025-10-23T12:37:51.893861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2025-10-23T12:37:51.893861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2025-10-23T12:37:51.893861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2025-10-23T12:37:51.893861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2025-10-23T12:37:51.893861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2025-10-23T12:37:51.893861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2025-10-23T12:37:51.893861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2025-10-23T12:37:51.893861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2025-10-23T12:37:51.893861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2025-10-23T12:37:51.893861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2025-10-23T12:37:51.893861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2025-10-23T12:37:51.893861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2025-10-23T12:37:51.893861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2025-10-23T12:37:51.893861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2025-10-23T12:37:51.893861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2025-10-23T12:37:51.893861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2025-10-23T12:37:51.893861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2025-10-23T12:37:51.893861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2025-10-23T12:37:51.893861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2025-10-23T12:37:51.893861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2025-10-23T12:37:51.893861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2025-10-23T12:37:51.893861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2025-10-23T12:37:51.893861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2025-10-23T12:37:51.893861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2025-10-23T12:37:51.893861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2025-10-23T12:37:51.893861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2025-10-23T12:37:51.893861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2025-10-23T12:37:51.893861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2025-10-23T12:37:51.893861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2025-10-23T12:37:51.893861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2025-10-23T12:37:51.893861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2025-10-23T12:37:51.893861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2025-10-23T12:37:51.893861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2025-10-23T12:37:51.893861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2025-10-23T12:37:51.893861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2025-10-23T12:37:51.893861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2025-10-23T12:37:51.893861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2025-10-23T12:37:51.893861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2025-10-23T12:37:51.893861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2025-10-23T12:37:51.893861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2025-10-23T12:37:51.893861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2025-10-23T12:37:51.893861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2025-10-23T12:37:51.893861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2025-10-23T12:37:51.893861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2025-10-23T12:37:51.893861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2025-10-23T12:37:51.893861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2025-10-23T12:37:51.893861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2025-10-23T12:37:51.893861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2025-10-23T12:37:51.893861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2025-10-23T12:37:51.893861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2025-10-23T12:37:51.893861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2025-10-23T12:37:51.893861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2025-10-23T12:37:51.893861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2025-10-23T12:37:51.893861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2025-10-23T12:37:51.893861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2025-10-23T12:37:51.893861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2025-10-23T12:37:51.893861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2025-10-23T12:37:51.893861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2025-10-23T12:37:51.893861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2025-10-23T12:37:51.893861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2025-10-23T12:37:51.893861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2025-10-23T12:37:51.893861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2025-10-23T12:37:51.893861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2025-10-23T12:37:51.893861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2025-10-23T12:37:51.893861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2025-10-23T12:37:51.893861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2025-10-23T12:37:51.893861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2025-10-23T12:37:51.893861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2025-10-23T12:37:51.893861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2025-10-23T12:37:51.909113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2025-10-23T12:37:51.909113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2025-10-23T12:37:51.909626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2025-10-23T12:37:51.909626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2025-10-23T12:37:51.909626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2025-10-23T12:37:51.909626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2025-10-23T12:37:51.909626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2025-10-23T12:37:51.909626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2025-10-23T12:37:51.909626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2025-10-23T12:37:51.911225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2025-10-23T12:37:51.911225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2025-10-23T12:37:51.911809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2025-10-23T12:37:51.911809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2025-10-23T12:37:51.911809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2025-10-23T12:37:51.911809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2025-10-23T12:37:51.912320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2025-10-23T12:37:51.912320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2025-10-23T12:37:51.912320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2025-10-23T12:37:51.912320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2025-10-23T12:37:51.912320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2025-10-23T12:37:51.912320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2025-10-23T12:37:51.912320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2025-10-23T12:37:51.912320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2025-10-23T12:37:51.912320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2025-10-23T12:37:51.912320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2025-10-23T12:37:51.912320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2025-10-23T12:37:51.912320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2025-10-23T12:37:51.912320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2025-10-23T12:37:51.912320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2025-10-23T12:37:51.912320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2025-10-23T12:37:51.912320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2025-10-23T12:37:51.912320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2025-10-23T12:37:51.912320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2025-10-23T12:37:51.912320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2025-10-23T12:37:51.912320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2025-10-23T12:37:51.912320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2025-10-23T12:37:51.912320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2025-10-23T12:37:51.912320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2025-10-23T12:37:51.912320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2025-10-23T12:37:51.912320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2025-10-23T12:37:51.912320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2025-10-23T12:37:51.912320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2025-10-23T12:37:51.912320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2025-10-23T12:37:51.912320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2025-10-23T12:37:51.912320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2025-10-23T12:37:51.912320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2025-10-23T12:37:51.912320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2025-10-23T12:37:51.912320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2025-10-23T12:37:51.912320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2025-10-23T12:37:51.912320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2025-10-23T12:37:51.912320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2025-10-23T12:37:51.912320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2025-10-23T12:37:51.912320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2025-10-23T12:37:51.912320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2025-10-23T12:37:51.912320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2025-10-23T12:37:51.912320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2025-10-23T12:37:51.912320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2025-10-23T12:37:51.912320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2025-10-23T12:37:51.912320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2025-10-23T12:37:51.912320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2025-10-23T12:37:51.912320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2025-10-23T12:37:51.912320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2025-10-23T12:37:51.912320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2025-10-23T12:37:51.912320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2025-10-23T12:37:51.912320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2025-10-23T12:37:51.912320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2025-10-23T12:37:51.912320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2025-10-23T12:37:51.912320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2025-10-23T12:37:51.912320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2025-10-23T12:37:51.912320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2025-10-23T12:37:51.912320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2025-10-23T12:37:51.912320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2025-10-23T12:37:51.912320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2025-10-23T12:37:51.912320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2025-10-23T12:37:51.912320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2025-10-23T12:37:51.912320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2025-10-23T12:37:51.912320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2025-10-23T12:37:51.912320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2025-10-23T12:37:51.912320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2025-10-23T12:37:51.912320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2025-10-23T12:37:51.912320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2025-10-23T12:37:51.912320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2025-10-23T12:37:51.912320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2025-10-23T12:37:51.912320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2025-10-23T12:37:51.912320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2025-10-23T12:37:51.912320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2025-10-23T12:37:51.912320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2025-10-23T12:37:51.912320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2025-10-23T12:37:51.912320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2025-10-23T12:37:51.912320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2025-10-23T12:37:51.912320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2025-10-23T12:37:51.912320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2025-10-23T12:37:51.912320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2025-10-23T12:37:51.912320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2025-10-23T12:37:51.912320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2025-10-23T12:37:51.912320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2025-10-23T12:37:51.912320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2025-10-23T12:37:51.912320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2025-10-23T12:37:51.912320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2025-10-23T12:37:51.912320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2025-10-23T12:37:51.912320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2025-10-23T12:37:51.912320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2025-10-23T12:37:51.912320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2025-10-23T12:37:51.912320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2025-10-23T12:37:51.912320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2025-10-23T12:37:51.912320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2025-10-23T12:37:51.912320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2025-10-23T12:37:51.912320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2025-10-23T12:37:51.912320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2025-10-23T12:37:51.927973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2025-10-23T12:37:51.927973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2025-10-23T12:37:51.927973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2025-10-23T12:37:51.927973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2025-10-23T12:37:51.927973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2025-10-23T12:37:51.927973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2025-10-23T12:37:51.927973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2025-10-23T12:37:51.927973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2025-10-23T12:37:51.927973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2025-10-23T12:37:51.927973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2025-10-23T12:37:51.927973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2025-10-23T12:37:51.927973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2025-10-23T12:37:51.927973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2025-10-23T12:37:51.927973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2025-10-23T12:37:51.927973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2025-10-23T12:37:51.927973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2025-10-23T12:37:51.927973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2025-10-23T12:37:51.927973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2025-10-23T12:37:51.927973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2025-10-23T12:37:51.927973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2025-10-23T12:37:51.927973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2025-10-23T12:37:51.927973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2025-10-23T12:37:51.927973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2025-10-23T12:37:51.927973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2025-10-23T12:37:51.927973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2025-10-23T12:37:51.927973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2025-10-23T12:37:51.927973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2025-10-23T12:37:51.927973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2025-10-23T12:37:51.927973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2025-10-23T12:37:51.927973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2025-10-23T12:37:51.927973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2025-10-23T12:37:51.927973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2025-10-23T12:37:51.927973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2025-10-23T12:37:51.927973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2025-10-23T12:37:51.927973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2025-10-23T12:37:51.927973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2025-10-23T12:37:51.927973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2025-10-23T12:37:51.927973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2025-10-23T12:37:51.927973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2025-10-23T12:37:51.927973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2025-10-23T12:37:51.927973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2025-10-23T12:37:51.927973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2025-10-23T12:37:51.927973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2025-10-23T12:37:51.927973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2025-10-23T12:37:51.927973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2025-10-23T12:37:51.927973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2025-10-23T12:37:51.927973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2025-10-23T12:37:51.927973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2025-10-23T12:37:51.927973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2025-10-23T12:37:51.927973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2025-10-23T12:37:51.927973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2025-10-23T12:37:51.927973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2025-10-23T12:37:51.927973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2025-10-23T12:37:51.927973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2025-10-23T12:37:51.927973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2025-10-23T12:37:51.927973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2025-10-23T12:37:51.927973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2025-10-23T12:37:51.927973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2025-10-23T12:37:51.927973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2025-10-23T12:37:51.927973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2025-10-23T12:37:51.927973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2025-10-23T12:37:51.927973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2025-10-23T12:37:51.927973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2025-10-23T12:37:51.927973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2025-10-23T12:37:51.927973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2025-10-23T12:37:51.927973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2025-10-23T12:37:51.927973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2025-10-23T12:37:51.927973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2025-10-23T12:37:51.927973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2025-10-23T12:37:51.927973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2025-10-23T12:37:51.927973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2025-10-23T12:37:51.927973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2025-10-23T12:37:51.927973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2025-10-23T12:37:51.927973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2025-10-23T12:37:51.927973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2025-10-23T12:37:51.927973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2025-10-23T12:37:51.927973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2025-10-23T12:37:51.927973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2025-10-23T12:37:51.927973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2025-10-23T12:37:51.927973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2025-10-23T12:37:51.927973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2025-10-23T12:37:51.927973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2025-10-23T12:37:51.927973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2025-10-23T12:37:51.927973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2025-10-23T12:37:51.927973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2025-10-23T12:37:51.927973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2025-10-23T12:37:51.927973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2025-10-23T12:37:51.927973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2025-10-23T12:37:51.927973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2025-10-23T12:37:51.927973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2025-10-23T12:37:51.927973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2025-10-23T12:37:51.927973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2025-10-23T12:37:51.927973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2025-10-23T12:37:51.927973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2025-10-23T12:37:51.927973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2025-10-23T12:37:51.927973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2025-10-23T12:37:51.927973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2025-10-23T12:37:51.927973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2025-10-23T12:37:51.927973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2025-10-23T12:37:51.927973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2025-10-23T12:37:51.927973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2025-10-23T12:37:51.927973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2025-10-23T12:37:51.927973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2025-10-23T12:37:51.927973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2025-10-23T12:37:51.927973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2025-10-23T12:37:51.927973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2025-10-23T12:37:51.927973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2025-10-23T12:37:51.927973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2025-10-23T12:37:51.927973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2025-10-23T12:37:51.927973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2025-10-23T12:37:51.927973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2025-10-23T12:37:51.927973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2025-10-23T12:37:51.927973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2025-10-23T12:37:51.927973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2025-10-23T12:37:51.927973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2025-10-23T12:37:51.927973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2025-10-23T12:37:51.927973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2025-10-23T12:37:51.927973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2025-10-23T12:37:51.927973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2025-10-23T12:37:51.943598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2025-10-23T12:37:51.943598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2025-10-23T12:37:51.943598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2025-10-23T12:37:51.943598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2025-10-23T12:37:51.943598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2025-10-23T12:37:51.943598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2025-10-23T12:37:51.943598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2025-10-23T12:37:51.943598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2025-10-23T12:37:51.943598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2025-10-23T12:37:51.943598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2025-10-23T12:37:51.943598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2025-10-23T12:37:51.943598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2025-10-23T12:37:51.943598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2025-10-23T12:37:51.943598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2025-10-23T12:37:51.943598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2025-10-23T12:37:51.943598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2025-10-23T12:37:51.943598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2025-10-23T12:37:51.943598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2025-10-23T12:37:51.943598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2025-10-23T12:37:51.943598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2025-10-23T12:37:51.943598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2025-10-23T12:37:51.943598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2025-10-23T12:37:51.943598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2025-10-23T12:37:51.943598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2025-10-23T12:37:51.943598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2025-10-23T12:37:51.943598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2025-10-23T12:37:51.943598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2025-10-23T12:37:51.943598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2025-10-23T12:37:51.943598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2025-10-23T12:37:51.943598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2025-10-23T12:37:51.943598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2025-10-23T12:37:51.943598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2025-10-23T12:37:51.943598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2025-10-23T12:37:51.943598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2025-10-23T12:37:51.943598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2025-10-23T12:37:51.943598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2025-10-23T12:37:51.943598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2025-10-23T12:37:51.943598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2025-10-23T12:37:51.943598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2025-10-23T12:37:51.943598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2025-10-23T12:37:51.943598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2025-10-23T12:37:51.943598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2025-10-23T12:37:51.943598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2025-10-23T12:37:51.943598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2025-10-23T12:37:51.943598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2025-10-23T12:37:51.943598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2025-10-23T12:37:51.943598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2025-10-23T12:37:51.943598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2025-10-23T12:37:51.943598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2025-10-23T12:37:51.943598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2025-10-23T12:37:51.943598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2025-10-23T12:37:51.943598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2025-10-23T12:37:51.943598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2025-10-23T12:37:51.943598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2025-10-23T12:37:51.943598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2025-10-23T12:37:51.943598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2025-10-23T12:37:51.943598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2025-10-23T12:37:51.943598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2025-10-23T12:37:51.943598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2025-10-23T12:37:51.943598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2025-10-23T12:37:51.943598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2025-10-23T12:37:51.943598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2025-10-23T12:37:51.943598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2025-10-23T12:37:51.943598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2025-10-23T12:37:51.943598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2025-10-23T12:37:51.943598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2025-10-23T12:37:51.943598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2025-10-23T12:37:51.943598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2025-10-23T12:37:51.943598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2025-10-23T12:37:51.943598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2025-10-23T12:37:51.943598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2025-10-23T12:37:51.943598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2025-10-23T12:37:51.959203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2025-10-23T12:37:51.959203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2025-10-23T12:37:51.959203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2025-10-23T12:37:51.959725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2025-10-23T12:37:51.959725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2025-10-23T12:37:51.959725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2025-10-23T12:37:51.959725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2025-10-23T12:37:51.959725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2025-10-23T12:37:51.959725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2025-10-23T12:37:51.959725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2025-10-23T12:37:51.959725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2025-10-23T12:37:51.959725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2025-10-23T12:37:51.959725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2025-10-23T12:37:51.959725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2025-10-23T12:37:51.959725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2025-10-23T12:37:51.959725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2025-10-23T12:37:51.959725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2025-10-23T12:37:51.959725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2025-10-23T12:37:51.959725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2025-10-23T12:37:51.959725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2025-10-23T12:37:51.959725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2025-10-23T12:37:51.959725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2025-10-23T12:37:51.959725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2025-10-23T12:37:51.959725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2025-10-23T12:37:51.959725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2025-10-23T12:37:51.959725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2025-10-23T12:37:51.959725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2025-10-23T12:37:51.959725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2025-10-23T12:37:51.959725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2025-10-23T12:37:51.959725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2025-10-23T12:37:51.959725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2025-10-23T12:37:51.959725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2025-10-23T12:37:51.959725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2025-10-23T12:37:51.959725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2025-10-23T12:37:51.959725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2025-10-23T12:37:51.959725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2025-10-23T12:37:51.959725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2025-10-23T12:37:51.959725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2025-10-23T12:37:51.959725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2025-10-23T12:37:51.959725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2025-10-23T12:37:51.959725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2025-10-23T12:37:51.959725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2025-10-23T12:37:51.959725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2025-10-23T12:37:51.959725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2025-10-23T12:37:51.959725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2025-10-23T12:37:51.959725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2025-10-23T12:37:51.959725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2025-10-23T12:37:51.959725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2025-10-23T12:37:51.959725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2025-10-23T12:37:51.959725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2025-10-23T12:37:51.959725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2025-10-23T12:37:51.959725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2025-10-23T12:37:51.959725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2025-10-23T12:37:51.959725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2025-10-23T12:37:51.959725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2025-10-23T12:37:51.959725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2025-10-23T12:37:51.959725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2025-10-23T12:37:51.959725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2025-10-23T12:37:51.959725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2025-10-23T12:37:51.959725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2025-10-23T12:37:51.959725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2025-10-23T12:37:51.959725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2025-10-23T12:37:51.959725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2025-10-23T12:37:51.959725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2025-10-23T12:37:51.959725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2025-10-23T12:37:51.972126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2025-10-23T12:37:51.972126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2025-10-23T12:37:51.973127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2025-10-23T12:37:51.973127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2025-10-23T12:37:51.973127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2025-10-23T12:37:51.973127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2025-10-23T12:37:51.974151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2025-10-23T12:37:51.974151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2025-10-23T12:37:51.974151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2025-10-23T12:37:51.974151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2025-10-23T12:37:51.975126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2025-10-23T12:37:51.975126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2025-10-23T12:37:51.975126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2025-10-23T12:37:51.975126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2025-10-23T12:37:51.975126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2025-10-23T12:37:51.976127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2025-10-23T12:37:51.976127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2025-10-23T12:37:51.976127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2025-10-23T12:37:51.976914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2025-10-23T12:37:51.976914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2025-10-23T12:37:51.977321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2025-10-23T12:37:51.977321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2025-10-23T12:37:51.977321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2025-10-23T12:37:51.977321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2025-10-23T12:37:51.977321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2025-10-23T12:37:51.977321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2025-10-23T12:37:51.977321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2025-10-23T12:37:51.977321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2025-10-23T12:37:51.977321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2025-10-23T12:37:51.977321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2025-10-23T12:37:51.977321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2025-10-23T12:37:51.977321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2025-10-23T12:37:51.977321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2025-10-23T12:37:51.977321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2025-10-23T12:37:51.977321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2025-10-23T12:37:51.977321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2025-10-23T12:37:51.977321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2025-10-23T12:37:51.977321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2025-10-23T12:37:51.977321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2025-10-23T12:37:51.977321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2025-10-23T12:37:51.977321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2025-10-23T12:37:51.977321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2025-10-23T12:37:51.977321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2025-10-23T12:37:51.977321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2025-10-23T12:37:51.977321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2025-10-23T12:37:51.977321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2025-10-23T12:37:51.977321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2025-10-23T12:37:51.977321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2025-10-23T12:37:51.977321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2025-10-23T12:37:51.977321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2025-10-23T12:37:51.977321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2025-10-23T12:37:51.977321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2025-10-23T12:37:51.977321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2025-10-23T12:37:51.977321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2025-10-23T12:37:51.977321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2025-10-23T12:37:51.977321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2025-10-23T12:37:51.977321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2025-10-23T12:37:51.977321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2025-10-23T12:37:51.977321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2025-10-23T12:37:51.977321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2025-10-23T12:37:51.977321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2025-10-23T12:37:51.977321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2025-10-23T12:37:51.977321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2025-10-23T12:37:51.977321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2025-10-23T12:37:51.977321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2025-10-23T12:37:51.977321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2025-10-23T12:37:51.977321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2025-10-23T12:37:51.977321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2025-10-23T12:37:51.977321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2025-10-23T12:37:51.977321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2025-10-23T12:37:51.977321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2025-10-23T12:37:51.977321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2025-10-23T12:37:51.977321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2025-10-23T12:37:51.977321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2025-10-23T12:37:51.977321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2025-10-23T12:37:51.977321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2025-10-23T12:37:51.977321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2025-10-23T12:37:51.977321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2025-10-23T12:37:51.977321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2025-10-23T12:37:51.977321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2025-10-23T12:37:51.977321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2025-10-23T12:37:51.977321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2025-10-23T12:37:51.977321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2025-10-23T12:37:51.977321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2025-10-23T12:37:51.977321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2025-10-23T12:37:51.977321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2025-10-23T12:37:51.977321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2025-10-23T12:37:51.977321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2025-10-23T12:37:51.977321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2025-10-23T12:37:51.977321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2025-10-23T12:37:51.977321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2025-10-23T12:37:51.977321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2025-10-23T12:37:51.977321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2025-10-23T12:37:51.977321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2025-10-23T12:37:51.977321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2025-10-23T12:37:51.977321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2025-10-23T12:37:51.977321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2025-10-23T12:37:51.977321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2025-10-23T12:37:51.977321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2025-10-23T12:37:51.977321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2025-10-23T12:37:51.977321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2025-10-23T12:37:51.977321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2025-10-23T12:37:51.988808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2025-10-23T12:37:51.988808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2025-10-23T12:37:51.988808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2025-10-23T12:37:51.989810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2025-10-23T12:37:51.989810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2025-10-23T12:37:51.989810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2025-10-23T12:37:51.989810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2025-10-23T12:37:51.990824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2025-10-23T12:37:51.990824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2025-10-23T12:37:51.991659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2025-10-23T12:37:51.991659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2025-10-23T12:37:51.991659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2025-10-23T12:37:51.991659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2025-10-23T12:37:51.991659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2025-10-23T12:37:51.992671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2025-10-23T12:37:51.992671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2025-10-23T12:37:51.992671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2025-10-23T12:37:51.992671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2025-10-23T12:37:51.992671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2025-10-23T12:37:51.993665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2025-10-23T12:37:51.993665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2025-10-23T12:37:51.993665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2025-10-23T12:37:51.993665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2025-10-23T12:37:51.994662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2025-10-23T12:37:51.994662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2025-10-23T12:37:51.994662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2025-10-23T12:37:51.994662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2025-10-23T12:37:51.994662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2025-10-23T12:37:51.995664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2025-10-23T12:37:51.995664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2025-10-23T12:37:51.995664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2025-10-23T12:37:51.996285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2025-10-23T12:37:51.996285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2025-10-23T12:37:51.996285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2025-10-23T12:37:51.996285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2025-10-23T12:37:51.996285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2025-10-23T12:37:51.996285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2025-10-23T12:37:51.996285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2025-10-23T12:37:51.996285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2025-10-23T12:37:51.996285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2025-10-23T12:37:51.996285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2025-10-23T12:37:51.996285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2025-10-23T12:37:51.996285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2025-10-23T12:37:51.996285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2025-10-23T12:37:51.996285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2025-10-23T12:37:51.996285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2025-10-23T12:37:51.996285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2025-10-23T12:37:51.996285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2025-10-23T12:37:51.996285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2025-10-23T12:37:51.996285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2025-10-23T12:37:51.996285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2025-10-23T12:37:51.996285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2025-10-23T12:37:51.996285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2025-10-23T12:37:51.996285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2025-10-23T12:37:51.996285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2025-10-23T12:37:51.996285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2025-10-23T12:37:51.996285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2025-10-23T12:37:51.996285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2025-10-23T12:37:51.996285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2025-10-23T12:37:51.996285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2025-10-23T12:37:51.996285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2025-10-23T12:37:51.996285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2025-10-23T12:37:51.996285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2025-10-23T12:37:51.996285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2025-10-23T12:37:51.996285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2025-10-23T12:37:51.996285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2025-10-23T12:37:51.996285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2025-10-23T12:37:51.996285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2025-10-23T12:37:51.996285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2025-10-23T12:37:51.996285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2025-10-23T12:37:51.996285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2025-10-23T12:37:51.996285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2025-10-23T12:37:51.996285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2025-10-23T12:37:51.996285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2025-10-23T12:37:51.996285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2025-10-23T12:37:51.996285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2025-10-23T12:37:51.996285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2025-10-23T12:37:51.996285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2025-10-23T12:37:51.996285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2025-10-23T12:37:51.996285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2025-10-23T12:37:51.996285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2025-10-23T12:37:51.996285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2025-10-23T12:37:51.996285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2025-10-23T12:37:51.996285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2025-10-23T12:37:51.996285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2025-10-23T12:37:51.996285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2025-10-23T12:37:51.996285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2025-10-23T12:37:51.996285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2025-10-23T12:37:51.996285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2025-10-23T12:37:51.996285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2025-10-23T12:37:52.008810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2025-10-23T12:37:52.008874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2025-10-23T12:37:52.008874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2025-10-23T12:37:52.009397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2025-10-23T12:37:52.009397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2025-10-23T12:37:52.009397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2025-10-23T12:37:52.009397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2025-10-23T12:37:52.009397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2025-10-23T12:37:52.009397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2025-10-23T12:37:52.009397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2025-10-23T12:37:52.009397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2025-10-23T12:37:52.009397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2025-10-23T12:37:52.009397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2025-10-23T12:37:52.009397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2025-10-23T12:37:52.009397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2025-10-23T12:37:52.009397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2025-10-23T12:37:52.009397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2025-10-23T12:37:52.009397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2025-10-23T12:37:52.009397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2025-10-23T12:37:52.009397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2025-10-23T12:37:52.009397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2025-10-23T12:37:52.009397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2025-10-23T12:37:52.009397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2025-10-23T12:37:52.009397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2025-10-23T12:37:52.009397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2025-10-23T12:37:52.009397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2025-10-23T12:37:52.009397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2025-10-23T12:37:52.009397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2025-10-23T12:37:52.009397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2025-10-23T12:37:52.009397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2025-10-23T12:37:52.009397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2025-10-23T12:37:52.009397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2025-10-23T12:37:52.009397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2025-10-23T12:37:52.009397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2025-10-23T12:37:52.009397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2025-10-23T12:37:52.009397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2025-10-23T12:37:52.009397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2025-10-23T12:37:52.009397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2025-10-23T12:37:52.009397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2025-10-23T12:37:52.009397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2025-10-23T12:37:52.009397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2025-10-23T12:37:52.009397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2025-10-23T12:37:52.009397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2025-10-23T12:37:52.009397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2025-10-23T12:37:52.009397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2025-10-23T12:37:52.009397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2025-10-23T12:37:52.009397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2025-10-23T12:37:52.009397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2025-10-23T12:37:52.009397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2025-10-23T12:37:52.009397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2025-10-23T12:37:52.009397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2025-10-23T12:37:52.009397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2025-10-23T12:37:52.009397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2025-10-23T12:37:52.009397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2025-10-23T12:37:52.009397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2025-10-23T12:37:52.009397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2025-10-23T12:37:52.009397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2025-10-23T12:37:52.009397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2025-10-23T12:37:52.009397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2025-10-23T12:37:52.009397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2025-10-23T12:37:52.009397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2025-10-23T12:37:52.009397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2025-10-23T12:37:52.009397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2025-10-23T12:37:52.009397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2025-10-23T12:37:52.025044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2025-10-23T12:37:52.025044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2025-10-23T12:37:52.025044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2025-10-23T12:37:52.025044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2025-10-23T12:37:52.025044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2025-10-23T12:37:52.025044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2025-10-23T12:37:52.025044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2025-10-23T12:37:52.025044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2025-10-23T12:37:52.025044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2025-10-23T12:37:52.025044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2025-10-23T12:37:52.025044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2025-10-23T12:37:52.025044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2025-10-23T12:37:52.025044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2025-10-23T12:37:52.025044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2025-10-23T12:37:52.025044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2025-10-23T12:37:52.025044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2025-10-23T12:37:52.027549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2025-10-23T12:37:52.028062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2025-10-23T12:37:52.028148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2025-10-23T12:37:52.028148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2025-10-23T12:37:52.028661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2025-10-23T12:37:52.028661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2025-10-23T12:37:52.028661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2025-10-23T12:37:52.028661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2025-10-23T12:37:52.028661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2025-10-23T12:37:52.028661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2025-10-23T12:37:52.028661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2025-10-23T12:37:52.028661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2025-10-23T12:37:52.028661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2025-10-23T12:37:52.028661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2025-10-23T12:37:52.028661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2025-10-23T12:37:52.028661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2025-10-23T12:37:52.028661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2025-10-23T12:37:52.028661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2025-10-23T12:37:52.028661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2025-10-23T12:37:52.028661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2025-10-23T12:37:52.028661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2025-10-23T12:37:52.028661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2025-10-23T12:37:52.028661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2025-10-23T12:37:52.028661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2025-10-23T12:37:52.028661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2025-10-23T12:37:52.028661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2025-10-23T12:37:52.028661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2025-10-23T12:37:52.028661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2025-10-23T12:37:52.028661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2025-10-23T12:37:52.028661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2025-10-23T12:37:52.028661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2025-10-23T12:37:52.028661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2025-10-23T12:37:52.028661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2025-10-23T12:37:52.028661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2025-10-23T12:37:52.028661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2025-10-23T12:37:52.028661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2025-10-23T12:37:52.028661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2025-10-23T12:37:52.028661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2025-10-23T12:37:52.028661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2025-10-23T12:37:52.028661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2025-10-23T12:37:52.028661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2025-10-23T12:37:52.028661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2025-10-23T12:37:52.028661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2025-10-23T12:37:52.028661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2025-10-23T12:37:52.028661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2025-10-23T12:37:52.028661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2025-10-23T12:37:52.028661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2025-10-23T12:37:52.028661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2025-10-23T12:37:52.028661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2025-10-23T12:37:52.028661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2025-10-23T12:37:52.028661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2025-10-23T12:37:52.028661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2025-10-23T12:37:52.028661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2025-10-23T12:37:52.028661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2025-10-23T12:37:52.028661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2025-10-23T12:37:52.028661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2025-10-23T12:37:52.028661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2025-10-23T12:37:52.028661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2025-10-23T12:37:52.028661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2025-10-23T12:37:52.028661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2025-10-23T12:37:52.028661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2025-10-23T12:37:52.028661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2025-10-23T12:37:52.028661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2025-10-23T12:37:52.028661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2025-10-23T12:37:52.028661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2025-10-23T12:37:52.028661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2025-10-23T12:37:52.028661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2025-10-23T12:37:52.028661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2025-10-23T12:37:52.028661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2025-10-23T12:37:52.028661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2025-10-23T12:37:52.028661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2025-10-23T12:37:52.028661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2025-10-23T12:37:52.028661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2025-10-23T12:37:52.028661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2025-10-23T12:37:52.028661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2025-10-23T12:37:52.028661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2025-10-23T12:37:52.028661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2025-10-23T12:37:52.028661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2025-10-23T12:37:52.028661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2025-10-23T12:37:52.028661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2025-10-23T12:37:52.028661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2025-10-23T12:37:52.028661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2025-10-23T12:37:52.028661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2025-10-23T12:37:52.028661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2025-10-23T12:37:52.028661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2025-10-23T12:37:52.028661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2025-10-23T12:37:52.028661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2025-10-23T12:37:52.028661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2025-10-23T12:37:52.028661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2025-10-23T12:37:52.028661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2025-10-23T12:37:52.028661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2025-10-23T12:37:52.028661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2025-10-23T12:37:52.028661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2025-10-23T12:37:52.028661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2025-10-23T12:37:52.028661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2025-10-23T12:37:52.028661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2025-10-23T12:37:52.028661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2025-10-23T12:37:52.028661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2025-10-23T12:37:52.028661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2025-10-23T12:37:52.028661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2025-10-23T12:37:52.028661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2025-10-23T12:37:52.028661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2025-10-23T12:37:52.028661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2025-10-23T12:37:52.028661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2025-10-23T12:37:52.028661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2025-10-23T12:37:52.028661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2025-10-23T12:37:52.028661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2025-10-23T12:37:52.028661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2025-10-23T12:37:52.028661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2025-10-23T12:37:52.028661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2025-10-23T12:37:52.028661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2025-10-23T12:37:52.028661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2025-10-23T12:37:52.028661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2025-10-23T12:37:52.028661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2025-10-23T12:37:52.028661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2025-10-23T12:37:52.028661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2025-10-23T12:37:52.028661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2025-10-23T12:37:52.028661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2025-10-23T12:37:52.028661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2025-10-23T12:37:52.028661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2025-10-23T12:37:52.044302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2025-10-23T12:37:52.044302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2025-10-23T12:37:52.044302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2025-10-23T12:37:52.044302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2025-10-23T12:37:52.044302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2025-10-23T12:37:52.044302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2025-10-23T12:37:52.044302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2025-10-23T12:37:52.044302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2025-10-23T12:37:52.044302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2025-10-23T12:37:52.044302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2025-10-23T12:37:52.044302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2025-10-23T12:37:52.044302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2025-10-23T12:37:52.044302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2025-10-23T12:37:52.044302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2025-10-23T12:37:52.044302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2025-10-23T12:37:52.044302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2025-10-23T12:37:52.044302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2025-10-23T12:37:52.044302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2025-10-23T12:37:52.044302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2025-10-23T12:37:52.044302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2025-10-23T12:37:52.044302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2025-10-23T12:37:52.044302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2025-10-23T12:37:52.044302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2025-10-23T12:37:52.044302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2025-10-23T12:37:52.044302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2025-10-23T12:37:52.044302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2025-10-23T12:37:52.044302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2025-10-23T12:37:52.044302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2025-10-23T12:37:52.044302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2025-10-23T12:37:52.044302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2025-10-23T12:37:52.044302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2025-10-23T12:37:52.044302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2025-10-23T12:37:52.044302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2025-10-23T12:37:52.044302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2025-10-23T12:37:52.044302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2025-10-23T12:37:52.044302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2025-10-23T12:37:52.044302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2025-10-23T12:37:52.044302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2025-10-23T12:37:52.044302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2025-10-23T12:37:52.044302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2025-10-23T12:37:52.044302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2025-10-23T12:37:52.044302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2025-10-23T12:37:52.044302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2025-10-23T12:37:52.044302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2025-10-23T12:37:52.044302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2025-10-23T12:37:52.044302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2025-10-23T12:37:52.044302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2025-10-23T12:37:52.044302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2025-10-23T12:37:52.044302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2025-10-23T12:37:52.044302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2025-10-23T12:37:52.044302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2025-10-23T12:37:52.044302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2025-10-23T12:37:52.044302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2025-10-23T12:37:52.044302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2025-10-23T12:37:52.044302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2025-10-23T12:37:52.044302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2025-10-23T12:37:52.044302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2025-10-23T12:37:52.044302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2025-10-23T12:37:52.044302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2025-10-23T12:37:52.044302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2025-10-23T12:37:52.044302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2025-10-23T12:37:52.044302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2025-10-23T12:37:52.044302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2025-10-23T12:37:52.044302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2025-10-23T12:37:52.044302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2025-10-23T12:37:52.044302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2025-10-23T12:37:52.044302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2025-10-23T12:37:52.044302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2025-10-23T12:37:52.044302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2025-10-23T12:37:52.044302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2025-10-23T12:37:52.058855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2025-10-23T12:37:52.059363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2025-10-23T12:37:52.059363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2025-10-23T12:37:52.059363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2025-10-23T12:37:52.059363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2025-10-23T12:37:52.059363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2025-10-23T12:37:52.059363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2025-10-23T12:37:52.059363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2025-10-23T12:37:52.059363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2025-10-23T12:37:52.059363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2025-10-23T12:37:52.059363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2025-10-23T12:37:52.059363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2025-10-23T12:37:52.059363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2025-10-23T12:37:52.059363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2025-10-23T12:37:52.059363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2025-10-23T12:37:52.059363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2025-10-23T12:37:52.059363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2025-10-23T12:37:52.059363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2025-10-23T12:37:52.059363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2025-10-23T12:37:52.059363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2025-10-23T12:37:52.059363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2025-10-23T12:37:52.059363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2025-10-23T12:37:52.059363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2025-10-23T12:37:52.059363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2025-10-23T12:37:52.059363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2025-10-23T12:37:52.059363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2025-10-23T12:37:52.059363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2025-10-23T12:37:52.059363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2025-10-23T12:37:52.059363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2025-10-23T12:37:52.059363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2025-10-23T12:37:52.059363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2025-10-23T12:37:52.059363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2025-10-23T12:37:52.059363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2025-10-23T12:37:52.059363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2025-10-23T12:37:52.059363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2025-10-23T12:37:52.059363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2025-10-23T12:37:52.059363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2025-10-23T12:37:52.059363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2025-10-23T12:37:52.059363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2025-10-23T12:37:52.059363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2025-10-23T12:37:52.059363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2025-10-23T12:37:52.059363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2025-10-23T12:37:52.059363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2025-10-23T12:37:52.059363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2025-10-23T12:37:52.059363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2025-10-23T12:37:52.059363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2025-10-23T12:37:52.059363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2025-10-23T12:37:52.059363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2025-10-23T12:37:52.059363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2025-10-23T12:37:52.059363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2025-10-23T12:37:52.059363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2025-10-23T12:37:52.059363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2025-10-23T12:37:52.059363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2025-10-23T12:37:52.059363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2025-10-23T12:37:52.059363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2025-10-23T12:37:52.059363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2025-10-23T12:37:52.059363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2025-10-23T12:37:52.059363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2025-10-23T12:37:52.059363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2025-10-23T12:37:52.059363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2025-10-23T12:37:52.059363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2025-10-23T12:37:52.059363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2025-10-23T12:37:52.059363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2025-10-23T12:37:52.059363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2025-10-23T12:37:52.059363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2025-10-23T12:37:52.059363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2025-10-23T12:37:52.059363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2025-10-23T12:37:52.059363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2025-10-23T12:37:52.059363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2025-10-23T12:37:52.059363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2025-10-23T12:37:52.059363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2025-10-23T12:37:52.059363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2025-10-23T12:37:52.059363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2025-10-23T12:37:52.059363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2025-10-23T12:37:52.059363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2025-10-23T12:37:52.059363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2025-10-23T12:37:52.059363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2025-10-23T12:37:52.059363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2025-10-23T12:37:52.059363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2025-10-23T12:37:52.059363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2025-10-23T12:37:52.059363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2025-10-23T12:37:52.059363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2025-10-23T12:37:52.059363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2025-10-23T12:37:52.059363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2025-10-23T12:37:52.059363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2025-10-23T12:37:52.075105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2025-10-23T12:37:52.075105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2025-10-23T12:37:52.075615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2025-10-23T12:37:52.075615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2025-10-23T12:37:52.075615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2025-10-23T12:37:52.075615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2025-10-23T12:37:52.075615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2025-10-23T12:37:52.075615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2025-10-23T12:37:52.075615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2025-10-23T12:37:52.075615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2025-10-23T12:37:52.075615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2025-10-23T12:37:52.077930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2025-10-23T12:37:52.077930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2025-10-23T12:37:52.077930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2025-10-23T12:37:52.078527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2025-10-23T12:37:52.078527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2025-10-23T12:37:52.078527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2025-10-23T12:37:52.079042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2025-10-23T12:37:52.079042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2025-10-23T12:37:52.079042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2025-10-23T12:37:52.079042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2025-10-23T12:37:52.079042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2025-10-23T12:37:52.079042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2025-10-23T12:37:52.079042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2025-10-23T12:37:52.079042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2025-10-23T12:37:52.079042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2025-10-23T12:37:52.079042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2025-10-23T12:37:52.079042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2025-10-23T12:37:52.079042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2025-10-23T12:37:52.079042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2025-10-23T12:37:52.079042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2025-10-23T12:37:52.079042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2025-10-23T12:37:52.079042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2025-10-23T12:37:52.079042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2025-10-23T12:37:52.079042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2025-10-23T12:37:52.079042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2025-10-23T12:37:52.079042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2025-10-23T12:37:52.079042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2025-10-23T12:37:52.079042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2025-10-23T12:37:52.079042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2025-10-23T12:37:52.079042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2025-10-23T12:37:52.079042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2025-10-23T12:37:52.079042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2025-10-23T12:37:52.079042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2025-10-23T12:37:52.079042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2025-10-23T12:37:52.079042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2025-10-23T12:37:52.079042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2025-10-23T12:37:52.079042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2025-10-23T12:37:52.079042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2025-10-23T12:37:52.079042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2025-10-23T12:37:52.079042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2025-10-23T12:37:52.079042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2025-10-23T12:37:52.079042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2025-10-23T12:37:52.079042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2025-10-23T12:37:52.079042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2025-10-23T12:37:52.079042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2025-10-23T12:37:52.079042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2025-10-23T12:37:52.079042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2025-10-23T12:37:52.079042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2025-10-23T12:37:52.079042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2025-10-23T12:37:52.079042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2025-10-23T12:37:52.079042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2025-10-23T12:37:52.079042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2025-10-23T12:37:52.079042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2025-10-23T12:37:52.079042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2025-10-23T12:37:52.079042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2025-10-23T12:37:52.079042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2025-10-23T12:37:52.079042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2025-10-23T12:37:52.079042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2025-10-23T12:37:52.079042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2025-10-23T12:37:52.079042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2025-10-23T12:37:52.079042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2025-10-23T12:37:52.079042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2025-10-23T12:37:52.079042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2025-10-23T12:37:52.079042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2025-10-23T12:37:52.079042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2025-10-23T12:37:52.079042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2025-10-23T12:37:52.079042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2025-10-23T12:37:52.079042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2025-10-23T12:37:52.079042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2025-10-23T12:37:52.079042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2025-10-23T12:37:52.079042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2025-10-23T12:37:52.079042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2025-10-23T12:37:52.079042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2025-10-23T12:37:52.079042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2025-10-23T12:37:52.079042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2025-10-23T12:37:52.079042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2025-10-23T12:37:52.079042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2025-10-23T12:37:52.079042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2025-10-23T12:37:52.079042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2025-10-23T12:37:52.079042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2025-10-23T12:37:52.079042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2025-10-23T12:37:52.079042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2025-10-23T12:37:52.079042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2025-10-23T12:37:52.079042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2025-10-23T12:37:52.079042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2025-10-23T12:37:52.079042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2025-10-23T12:37:52.079042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2025-10-23T12:37:52.079042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2025-10-23T12:37:52.079042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2025-10-23T12:37:52.079042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2025-10-23T12:37:52.079042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2025-10-23T12:37:52.079042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2025-10-23T12:37:52.079042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2025-10-23T12:37:52.079042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2025-10-23T12:37:52.079042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2025-10-23T12:37:52.079042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2025-10-23T12:37:52.079042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2025-10-23T12:37:52.079042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2025-10-23T12:37:52.079042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2025-10-23T12:37:52.079042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2025-10-23T12:37:52.094702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2025-10-23T12:37:52.094702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2025-10-23T12:37:52.094702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2025-10-23T12:37:52.094702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2025-10-23T12:37:52.094702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2025-10-23T12:37:52.094702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2025-10-23T12:37:52.094702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2025-10-23T12:37:52.094702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2025-10-23T12:37:52.094702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2025-10-23T12:37:52.094702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2025-10-23T12:37:52.094702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2025-10-23T12:37:52.094702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2025-10-23T12:37:52.094702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2025-10-23T12:37:52.094702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2025-10-23T12:37:52.094702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2025-10-23T12:37:52.094702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2025-10-23T12:37:52.094702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2025-10-23T12:37:52.094702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2025-10-23T12:37:52.094702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2025-10-23T12:37:52.094702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2025-10-23T12:37:52.094702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2025-10-23T12:37:52.094702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2025-10-23T12:37:52.094702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2025-10-23T12:37:52.094702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2025-10-23T12:37:52.094702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2025-10-23T12:37:52.094702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2025-10-23T12:37:52.094702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2025-10-23T12:37:52.094702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2025-10-23T12:37:52.094702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2025-10-23T12:37:52.094702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2025-10-23T12:37:52.094702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2025-10-23T12:37:52.094702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2025-10-23T12:37:52.094702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2025-10-23T12:37:52.094702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2025-10-23T12:37:52.094702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2025-10-23T12:37:52.094702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2025-10-23T12:37:52.094702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2025-10-23T12:37:52.094702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2025-10-23T12:37:52.094702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2025-10-23T12:37:52.094702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2025-10-23T12:37:52.094702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2025-10-23T12:37:52.094702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2025-10-23T12:37:52.094702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2025-10-23T12:37:52.094702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2025-10-23T12:37:52.094702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2025-10-23T12:37:52.094702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2025-10-23T12:37:52.094702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2025-10-23T12:37:52.094702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2025-10-23T12:37:52.094702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2025-10-23T12:37:52.094702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2025-10-23T12:37:52.094702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2025-10-23T12:37:52.094702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2025-10-23T12:37:52.094702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2025-10-23T12:37:52.094702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2025-10-23T12:37:52.094702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2025-10-23T12:37:52.094702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2025-10-23T12:37:52.094702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2025-10-23T12:37:52.094702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2025-10-23T12:37:52.094702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2025-10-23T12:37:52.094702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2025-10-23T12:37:52.094702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2025-10-23T12:37:52.094702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2025-10-23T12:37:52.094702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2025-10-23T12:37:52.094702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2025-10-23T12:37:52.094702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2025-10-23T12:37:52.094702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2025-10-23T12:37:52.094702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2025-10-23T12:37:52.094702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2025-10-23T12:37:52.094702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2025-10-23T12:37:52.094702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2025-10-23T12:37:52.094702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2025-10-23T12:37:52.094702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2025-10-23T12:37:52.094702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2025-10-23T12:37:52.106284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2025-10-23T12:37:52.106284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2025-10-23T12:37:52.106284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2025-10-23T12:37:52.107279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2025-10-23T12:37:52.107279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2025-10-23T12:37:52.107279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2025-10-23T12:37:52.107279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2025-10-23T12:37:52.107279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2025-10-23T12:37:52.108016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2025-10-23T12:37:52.108282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2025-10-23T12:37:52.108282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2025-10-23T12:37:52.108282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2025-10-23T12:37:52.108282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2025-10-23T12:37:52.109287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2025-10-23T12:37:52.109287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2025-10-23T12:37:52.109287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2025-10-23T12:37:52.109287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2025-10-23T12:37:52.109287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2025-10-23T12:37:52.110286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2025-10-23T12:37:52.110286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2025-10-23T12:37:52.110286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2025-10-23T12:37:52.110286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2025-10-23T12:37:52.110286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2025-10-23T12:37:52.111282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2025-10-23T12:37:52.111282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2025-10-23T12:37:52.111282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2025-10-23T12:37:52.111282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2025-10-23T12:37:52.112284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2025-10-23T12:37:52.112284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2025-10-23T12:37:52.112284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2025-10-23T12:37:52.112853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2025-10-23T12:37:52.112853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2025-10-23T12:37:52.112853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2025-10-23T12:37:52.112853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2025-10-23T12:37:52.113365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2025-10-23T12:37:52.113365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2025-10-23T12:37:52.113365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2025-10-23T12:37:52.113365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2025-10-23T12:37:52.113365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2025-10-23T12:37:52.113365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2025-10-23T12:37:52.113365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2025-10-23T12:37:52.113365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2025-10-23T12:37:52.113365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2025-10-23T12:37:52.113365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2025-10-23T12:37:52.113365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2025-10-23T12:37:52.113365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2025-10-23T12:37:52.113365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2025-10-23T12:37:52.113365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2025-10-23T12:37:52.113365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2025-10-23T12:37:52.113365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2025-10-23T12:37:52.113365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2025-10-23T12:37:52.113365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2025-10-23T12:37:52.113365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2025-10-23T12:37:52.113365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2025-10-23T12:37:52.113365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2025-10-23T12:37:52.113365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2025-10-23T12:37:52.113365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2025-10-23T12:37:52.113365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2025-10-23T12:37:52.113365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2025-10-23T12:37:52.113365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2025-10-23T12:37:52.113365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2025-10-23T12:37:52.113365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2025-10-23T12:37:52.113365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2025-10-23T12:37:52.113365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2025-10-23T12:37:52.113365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2025-10-23T12:37:52.113365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2025-10-23T12:37:52.113365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2025-10-23T12:37:52.113365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2025-10-23T12:37:52.113365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2025-10-23T12:37:52.113365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2025-10-23T12:37:52.113365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2025-10-23T12:37:52.113365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2025-10-23T12:37:52.113365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2025-10-23T12:37:52.113365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2025-10-23T12:37:52.113365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2025-10-23T12:37:52.113365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2025-10-23T12:37:52.113365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2025-10-23T12:37:52.113365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2025-10-23T12:37:52.113365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2025-10-23T12:37:52.113365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2025-10-23T12:37:52.113365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2025-10-23T12:37:52.113365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2025-10-23T12:37:52.113365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2025-10-23T12:37:52.113365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2025-10-23T12:37:52.113365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2025-10-23T12:37:52.113365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2025-10-23T12:37:52.113365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2025-10-23T12:37:52.113365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2025-10-23T12:37:52.113365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2025-10-23T12:37:52.113365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2025-10-23T12:37:52.113365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2025-10-23T12:37:52.113365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2025-10-23T12:37:52.113365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2025-10-23T12:37:52.113365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2025-10-23T12:37:52.113365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2025-10-23T12:37:52.113365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2025-10-23T12:37:52.113365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2025-10-23T12:37:52.113365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2025-10-23T12:37:52.113365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2025-10-23T12:37:52.113365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2025-10-23T12:37:52.113365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2025-10-23T12:37:52.113365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2025-10-23T12:37:52.113365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2025-10-23T12:37:52.113365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2025-10-23T12:37:52.113365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2025-10-23T12:37:52.113365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2025-10-23T12:37:52.113365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2025-10-23T12:37:52.113365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2025-10-23T12:37:52.113365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2025-10-23T12:37:52.113365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2025-10-23T12:37:52.113365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2025-10-23T12:37:52.113365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2025-10-23T12:37:52.113365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2025-10-23T12:37:52.113365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2025-10-23T12:37:52.113365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2025-10-23T12:37:52.129014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2025-10-23T12:37:52.129014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2025-10-23T12:37:52.129014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2025-10-23T12:37:52.129014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2025-10-23T12:37:52.129014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2025-10-23T12:37:52.129014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2025-10-23T12:37:52.129014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2025-10-23T12:37:52.129014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2025-10-23T12:37:54.843704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2025-10-23T12:37:54.843704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2025-10-23T12:37:54.843704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2025-10-23T12:37:54.843704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2025-10-23T12:37:54.843704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2025-10-23T12:37:54.843704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2025-10-23T12:37:54.843704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2025-10-23T12:37:54.843704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2025-10-23T12:37:54.843704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2025-10-23T12:37:54.843704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2025-10-23T12:37:54.843704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2025-10-23T12:37:54.843704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2025-10-23T12:37:54.843704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2025-10-23T12:37:54.843704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2025-10-23T12:37:54.843704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2025-10-23T12:37:54.843704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2025-10-23T12:37:54.843704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2025-10-23T12:37:54.843704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2025-10-23T12:37:54.843704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2025-10-23T12:37:54.843704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2025-10-23T12:37:54.843704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2025-10-23T12:37:54.843704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2025-10-23T12:37:54.843704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2025-10-23T12:37:54.843704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2025-10-23T12:37:54.843704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2025-10-23T12:37:54.843704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2025-10-23T12:37:54.843704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2025-10-23T12:37:54.843704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2025-10-23T12:37:54.843704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2025-10-23T12:37:54.843704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2025-10-23T12:37:54.843704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2025-10-23T12:37:54.843704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2025-10-23T12:37:54.843704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2025-10-23T12:37:54.843704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2025-10-23T12:37:54.843704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2025-10-23T12:37:54.843704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2025-10-23T12:37:54.843704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2025-10-23T12:37:54.843704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2025-10-23T12:37:54.843704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2025-10-23T12:37:54.843704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2025-10-23T12:37:54.843704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2025-10-23T12:37:54.843704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2025-10-23T12:37:54.843704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2025-10-23T12:37:54.843704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2025-10-23T12:37:54.843704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2025-10-23T12:37:54.843704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2025-10-23T12:37:54.843704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2025-10-23T12:37:54.843704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2025-10-23T12:37:54.843704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2025-10-23T12:37:54.843704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2025-10-23T12:37:54.843704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2025-10-23T12:37:54.843704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2025-10-23T12:37:54.843704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2025-10-23T12:37:54.843704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2025-10-23T12:37:54.843704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2025-10-23T12:37:54.843704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2025-10-23T12:37:54.843704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2025-10-23T12:37:54.843704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2025-10-23T12:37:54.843704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2025-10-23T12:37:54.843704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2025-10-23T12:37:54.843704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2025-10-23T12:37:54.843704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2025-10-23T12:37:54.843704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2025-10-23T12:37:54.843704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2025-10-23T12:37:54.843704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2025-10-23T12:37:54.843704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2025-10-23T12:37:54.843704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2025-10-23T12:37:54.843704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2025-10-23T12:37:54.843704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2025-10-23T12:37:54.843704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2025-10-23T12:37:54.843704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2025-10-23T12:37:54.843704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2025-10-23T12:37:54.843704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2025-10-23T12:37:54.843704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2025-10-23T12:37:54.843704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2025-10-23T12:37:54.843704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2025-10-23T12:37:54.843704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2025-10-23T12:37:54.843704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2025-10-23T12:37:54.843704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2025-10-23T12:37:54.843704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2025-10-23T12:37:54.843704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2025-10-23T12:37:54.843704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2025-10-23T12:37:54.843704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2025-10-23T12:37:54.843704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2025-10-23T12:37:54.843704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2025-10-23T12:37:54.843704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2025-10-23T12:37:54.843704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2025-10-23T12:37:54.843704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2025-10-23T12:37:54.843704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2025-10-23T12:37:54.843704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2025-10-23T12:37:54.843704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2025-10-23T12:37:54.843704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2025-10-23T12:37:54.843704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2025-10-23T12:37:54.843704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2025-10-23T12:37:54.843704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2025-10-23T12:37:54.843704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2025-10-23T12:37:54.858747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2025-10-23T12:37:54.858747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2025-10-23T12:37:54.858747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2025-10-23T12:37:54.858747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2025-10-23T12:37:54.859321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2025-10-23T12:37:54.859321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2025-10-23T12:37:54.859321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2025-10-23T12:37:54.859845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2025-10-23T12:37:54.859845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2025-10-23T12:37:54.859845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2025-10-23T12:37:54.859845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2025-10-23T12:37:54.859845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2025-10-23T12:37:54.859845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2025-10-23T12:37:54.859845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2025-10-23T12:37:54.859845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2025-10-23T12:37:54.859845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2025-10-23T12:37:54.859845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2025-10-23T12:37:54.859845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2025-10-23T12:37:54.859845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2025-10-23T12:37:54.859845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2025-10-23T12:37:54.859845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2025-10-23T12:37:54.859845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2025-10-23T12:37:54.859845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2025-10-23T12:37:54.859845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2025-10-23T12:37:54.859845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2025-10-23T12:37:54.859845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2025-10-23T12:37:54.859845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2025-10-23T12:37:54.859845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2025-10-23T12:37:54.859845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2025-10-23T12:37:54.859845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2025-10-23T12:37:54.859845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2025-10-23T12:37:54.859845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2025-10-23T12:37:54.859845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2025-10-23T12:37:54.859845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2025-10-23T12:37:54.859845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2025-10-23T12:37:54.859845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2025-10-23T12:37:54.859845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2025-10-23T12:37:54.859845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2025-10-23T12:37:54.859845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2025-10-23T12:37:54.859845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2025-10-23T12:37:54.859845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2025-10-23T12:37:54.859845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2025-10-23T12:37:54.859845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2025-10-23T12:37:54.859845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2025-10-23T12:37:54.859845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2025-10-23T12:37:54.859845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2025-10-23T12:37:54.859845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2025-10-23T12:37:54.859845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2025-10-23T12:37:54.859845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2025-10-23T12:37:54.859845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2025-10-23T12:37:54.859845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2025-10-23T12:37:54.859845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2025-10-23T12:37:54.859845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2025-10-23T12:37:54.859845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2025-10-23T12:37:54.859845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2025-10-23T12:37:54.859845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2025-10-23T12:37:54.859845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2025-10-23T12:37:54.859845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2025-10-23T12:37:54.859845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2025-10-23T12:37:54.859845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2025-10-23T12:37:54.859845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2025-10-23T12:37:54.859845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2025-10-23T12:37:54.859845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2025-10-23T12:37:54.859845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2025-10-23T12:37:54.859845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2025-10-23T12:37:54.859845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2025-10-23T12:37:54.859845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2025-10-23T12:37:54.859845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2025-10-23T12:37:54.859845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2025-10-23T12:37:54.859845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2025-10-23T12:37:54.859845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2025-10-23T12:37:54.859845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2025-10-23T12:37:54.859845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2025-10-23T12:37:54.859845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2025-10-23T12:37:54.859845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2025-10-23T12:37:54.859845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2025-10-23T12:37:54.859845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2025-10-23T12:37:54.859845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2025-10-23T12:37:54.859845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2025-10-23T12:37:54.859845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2025-10-23T12:37:54.859845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2025-10-23T12:37:54.859845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2025-10-23T12:37:54.859845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2025-10-23T12:37:54.859845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2025-10-23T12:37:54.859845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2025-10-23T12:37:54.859845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2025-10-23T12:37:54.859845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2025-10-23T12:37:54.859845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2025-10-23T12:37:54.859845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2025-10-23T12:37:54.859845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2025-10-23T12:37:54.859845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2025-10-23T12:37:54.859845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2025-10-23T12:37:54.859845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2025-10-23T12:37:54.859845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2025-10-23T12:37:54.859845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2025-10-23T12:37:54.859845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2025-10-23T12:37:54.859845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2025-10-23T12:37:54.859845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2025-10-23T12:37:54.859845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2025-10-23T12:37:54.859845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2025-10-23T12:37:54.859845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2025-10-23T12:37:54.859845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2025-10-23T12:37:54.859845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2025-10-23T12:37:54.859845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2025-10-23T12:37:54.859845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2025-10-23T12:37:54.859845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2025-10-23T12:37:54.859845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2025-10-23T12:37:54.859845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2025-10-23T12:37:54.859845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2025-10-23T12:37:54.859845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2025-10-23T12:37:54.859845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2025-10-23T12:37:54.859845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2025-10-23T12:37:54.859845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2025-10-23T12:37:54.859845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2025-10-23T12:37:54.859845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2025-10-23T12:37:54.859845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2025-10-23T12:37:54.859845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2025-10-23T12:37:54.859845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2025-10-23T12:37:54.875495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2025-10-23T12:37:54.875495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2025-10-23T12:37:54.875495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2025-10-23T12:37:54.875495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2025-10-23T12:37:54.875495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2025-10-23T12:37:54.875495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2025-10-23T12:37:54.875495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2025-10-23T12:37:54.875495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2025-10-23T12:37:54.875495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2025-10-23T12:37:54.875495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2025-10-23T12:37:54.875495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2025-10-23T12:37:54.875495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2025-10-23T12:37:54.875495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2025-10-23T12:37:54.875495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2025-10-23T12:37:54.875495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2025-10-23T12:37:54.875495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2025-10-23T12:37:54.875495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2025-10-23T12:37:54.875495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2025-10-23T12:37:54.875495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2025-10-23T12:37:54.875495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2025-10-23T12:37:54.875495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2025-10-23T12:37:54.875495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2025-10-23T12:37:54.875495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2025-10-23T12:37:54.875495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2025-10-23T12:37:54.875495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2025-10-23T12:37:54.875495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2025-10-23T12:37:54.875495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2025-10-23T12:37:54.875495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2025-10-23T12:37:54.875495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2025-10-23T12:37:54.875495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2025-10-23T12:37:54.875495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2025-10-23T12:37:54.875495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2025-10-23T12:37:54.875495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2025-10-23T12:37:54.875495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2025-10-23T12:37:54.875495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2025-10-23T12:37:54.875495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2025-10-23T12:37:54.875495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2025-10-23T12:37:54.875495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2025-10-23T12:37:54.875495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2025-10-23T12:37:54.875495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2025-10-23T12:37:54.875495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2025-10-23T12:37:54.875495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2025-10-23T12:37:54.875495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2025-10-23T12:37:54.875495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2025-10-23T12:37:54.875495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2025-10-23T12:37:54.875495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2025-10-23T12:37:54.875495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2025-10-23T12:37:54.875495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2025-10-23T12:37:54.875495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2025-10-23T12:37:54.875495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2025-10-23T12:37:54.875495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2025-10-23T12:37:54.875495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2025-10-23T12:37:54.875495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2025-10-23T12:37:54.875495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2025-10-23T12:37:54.875495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2025-10-23T12:37:54.875495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2025-10-23T12:37:54.875495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2025-10-23T12:37:54.875495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2025-10-23T12:37:54.875495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2025-10-23T12:37:54.875495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2025-10-23T12:37:54.875495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2025-10-23T12:37:54.875495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2025-10-23T12:37:54.875495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2025-10-23T12:37:54.875495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2025-10-23T12:37:54.875495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2025-10-23T12:37:54.875495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2025-10-23T12:37:54.875495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2025-10-23T12:37:54.875495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2025-10-23T12:37:54.875495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2025-10-23T12:37:54.875495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2025-10-23T12:37:54.875495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2025-10-23T12:37:54.875495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2025-10-23T12:37:54.875495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2025-10-23T12:37:54.875495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2025-10-23T12:37:54.875495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2025-10-23T12:37:54.875495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2025-10-23T12:37:54.875495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2025-10-23T12:37:54.875495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2025-10-23T12:37:54.875495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2025-10-23T12:37:54.875495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2025-10-23T12:37:54.875495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2025-10-23T12:37:54.875495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2025-10-23T12:37:54.875495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2025-10-23T12:37:54.875495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2025-10-23T12:37:54.875495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2025-10-23T12:37:54.875495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2025-10-23T12:37:54.875495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2025-10-23T12:37:54.875495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2025-10-23T12:37:54.875495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2025-10-23T12:37:54.888024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2025-10-23T12:37:54.888024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2025-10-23T12:37:54.889026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2025-10-23T12:37:54.889026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2025-10-23T12:37:54.889026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2025-10-23T12:37:54.889026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2025-10-23T12:37:54.889026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2025-10-23T12:37:54.889026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2025-10-23T12:37:54.890023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2025-10-23T12:37:54.890023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2025-10-23T12:37:54.890446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2025-10-23T12:37:54.890446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2025-10-23T12:37:54.890446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2025-10-23T12:37:54.890446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2025-10-23T12:37:54.890446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2025-10-23T12:37:54.890446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2025-10-23T12:37:54.890446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2025-10-23T12:37:54.890446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2025-10-23T12:37:54.891459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2025-10-23T12:37:54.891459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2025-10-23T12:37:54.891459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2025-10-23T12:37:54.891459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2025-10-23T12:37:54.891459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2025-10-23T12:37:54.891459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2025-10-23T12:37:54.891459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2025-10-23T12:37:54.891459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2025-10-23T12:37:54.891459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2025-10-23T12:37:54.892450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2025-10-23T12:37:54.892450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2025-10-23T12:37:54.892450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2025-10-23T12:37:54.892450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2025-10-23T12:37:54.893078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2025-10-23T12:37:54.893078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2025-10-23T12:37:54.893078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2025-10-23T12:37:54.893078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2025-10-23T12:37:54.893078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2025-10-23T12:37:54.893078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2025-10-23T12:37:54.893078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2025-10-23T12:37:54.893078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2025-10-23T12:37:54.893078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2025-10-23T12:37:54.893078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2025-10-23T12:37:54.893078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2025-10-23T12:37:54.893078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2025-10-23T12:37:54.893078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2025-10-23T12:37:54.893078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2025-10-23T12:37:54.893078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2025-10-23T12:37:54.893078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2025-10-23T12:37:54.893078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2025-10-23T12:37:54.893078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2025-10-23T12:37:54.893078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2025-10-23T12:37:54.893078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2025-10-23T12:37:54.893078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2025-10-23T12:37:54.893078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2025-10-23T12:37:54.893078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2025-10-23T12:37:54.893078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2025-10-23T12:37:54.893078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2025-10-23T12:37:54.893078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2025-10-23T12:37:54.893078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2025-10-23T12:37:54.893078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2025-10-23T12:37:54.893078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2025-10-23T12:37:54.893078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2025-10-23T12:37:54.893078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2025-10-23T12:37:54.893078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2025-10-23T12:37:54.893078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2025-10-23T12:37:54.893078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2025-10-23T12:37:54.893078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2025-10-23T12:37:54.893078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2025-10-23T12:37:54.893078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2025-10-23T12:37:54.893078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2025-10-23T12:37:54.893078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2025-10-23T12:37:54.893078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2025-10-23T12:37:54.893078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2025-10-23T12:37:54.893078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2025-10-23T12:37:54.893078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2025-10-23T12:37:54.893078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2025-10-23T12:37:54.893078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2025-10-23T12:37:54.893078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2025-10-23T12:37:54.893078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2025-10-23T12:37:54.893078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2025-10-23T12:37:54.893078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2025-10-23T12:37:54.893078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2025-10-23T12:37:54.893078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2025-10-23T12:37:54.893078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2025-10-23T12:37:54.893078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2025-10-23T12:37:54.893078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2025-10-23T12:37:54.893078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2025-10-23T12:37:54.893078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2025-10-23T12:37:54.893078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2025-10-23T12:37:54.893078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2025-10-23T12:37:54.893078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2025-10-23T12:37:54.893078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2025-10-23T12:37:54.893078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2025-10-23T12:37:54.893078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2025-10-23T12:37:54.893078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2025-10-23T12:37:54.893078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2025-10-23T12:37:54.893078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2025-10-23T12:37:54.893078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2025-10-23T12:37:54.893078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2025-10-23T12:37:54.893078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2025-10-23T12:37:54.893078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2025-10-23T12:37:54.893078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2025-10-23T12:37:54.893078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2025-10-23T12:37:54.893078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2025-10-23T12:37:54.893078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2025-10-23T12:37:54.893078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2025-10-23T12:37:54.893078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2025-10-23T12:37:54.893078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2025-10-23T12:37:54.893078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2025-10-23T12:37:54.893078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2025-10-23T12:37:54.893078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2025-10-23T12:37:54.893078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2025-10-23T12:37:54.893078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2025-10-23T12:37:54.893078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2025-10-23T12:37:54.893078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2025-10-23T12:37:54.893078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2025-10-23T12:37:54.893078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2025-10-23T12:37:54.893078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2025-10-23T12:37:54.893078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2025-10-23T12:37:54.893078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2025-10-23T12:37:54.893078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2025-10-23T12:37:54.893078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2025-10-23T12:37:54.893078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2025-10-23T12:37:54.893078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2025-10-23T12:37:54.893078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2025-10-23T12:37:54.893078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2025-10-23T12:37:54.893078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2025-10-23T12:37:54.893078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2025-10-23T12:37:54.893078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2025-10-23T12:37:54.893078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2025-10-23T12:37:54.893078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2025-10-23T12:37:54.893078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2025-10-23T12:37:54.893078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2025-10-23T12:37:54.893078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2025-10-23T12:37:54.893078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2025-10-23T12:37:54.893078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2025-10-23T12:37:54.893078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2025-10-23T12:37:54.893078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2025-10-23T12:37:54.893078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2025-10-23T12:37:54.893078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2025-10-23T12:37:54.893078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2025-10-23T12:37:54.893078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2025-10-23T12:37:54.893078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2025-10-23T12:37:54.908712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2025-10-23T12:37:54.908712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2025-10-23T12:37:54.909227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2025-10-23T12:37:54.909227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2025-10-23T12:37:54.909227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2025-10-23T12:37:54.909227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2025-10-23T12:37:54.909227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2025-10-23T12:37:54.909227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2025-10-23T12:37:54.909227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2025-10-23T12:37:54.909227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2025-10-23T12:37:54.909227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2025-10-23T12:37:54.909227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2025-10-23T12:37:54.909227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2025-10-23T12:37:54.909227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2025-10-23T12:37:54.909227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2025-10-23T12:37:54.909227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2025-10-23T12:37:54.909227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2025-10-23T12:37:54.909227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2025-10-23T12:37:54.909227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2025-10-23T12:37:54.909227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2025-10-23T12:37:54.909227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2025-10-23T12:37:54.909227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2025-10-23T12:37:54.909227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2025-10-23T12:37:54.909227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2025-10-23T12:37:54.909227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2025-10-23T12:37:54.909227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2025-10-23T12:37:54.909227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2025-10-23T12:37:54.909227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2025-10-23T12:37:54.909227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2025-10-23T12:37:54.909227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2025-10-23T12:37:54.909227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2025-10-23T12:37:54.909227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2025-10-23T12:37:54.909227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2025-10-23T12:37:54.909227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2025-10-23T12:37:54.909227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2025-10-23T12:37:54.909227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2025-10-23T12:37:54.909227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2025-10-23T12:37:54.909227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2025-10-23T12:37:54.909227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2025-10-23T12:37:54.909227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2025-10-23T12:37:54.909227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2025-10-23T12:37:54.909227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2025-10-23T12:37:54.909227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2025-10-23T12:37:54.909227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2025-10-23T12:37:54.909227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2025-10-23T12:37:54.909227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2025-10-23T12:37:54.909227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2025-10-23T12:37:54.909227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2025-10-23T12:37:54.909227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2025-10-23T12:37:54.909227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2025-10-23T12:37:54.909227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2025-10-23T12:37:54.909227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2025-10-23T12:37:54.909227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2025-10-23T12:37:54.909227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2025-10-23T12:37:54.909227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2025-10-23T12:37:54.909227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2025-10-23T12:37:54.909227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2025-10-23T12:37:54.909227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2025-10-23T12:37:54.909227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2025-10-23T12:37:54.909227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2025-10-23T12:37:54.909227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2025-10-23T12:37:54.909227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2025-10-23T12:37:54.909227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2025-10-23T12:37:54.909227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2025-10-23T12:37:54.909227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2025-10-23T12:37:54.909227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2025-10-23T12:37:54.909227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2025-10-23T12:37:54.909227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2025-10-23T12:37:54.909227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2025-10-23T12:37:54.909227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2025-10-23T12:37:54.909227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2025-10-23T12:37:54.909227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2025-10-23T12:37:54.909227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2025-10-23T12:37:54.909227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2025-10-23T12:37:54.909227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2025-10-23T12:37:54.909227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2025-10-23T12:37:54.909227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2025-10-23T12:37:54.909227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2025-10-23T12:37:54.909227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2025-10-23T12:37:54.909227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2025-10-23T12:37:54.909227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2025-10-23T12:37:54.909227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2025-10-23T12:37:54.909227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2025-10-23T12:37:54.909227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2025-10-23T12:37:54.909227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2025-10-23T12:37:54.909227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2025-10-23T12:37:54.909227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2025-10-23T12:37:54.909227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2025-10-23T12:37:54.909227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2025-10-23T12:37:54.909227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2025-10-23T12:37:54.909227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2025-10-23T12:37:54.909227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2025-10-23T12:37:54.909227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2025-10-23T12:37:54.909227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2025-10-23T12:37:54.909227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2025-10-23T12:37:54.909227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2025-10-23T12:37:54.909227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2025-10-23T12:37:54.909227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2025-10-23T12:37:54.909227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2025-10-23T12:37:54.909227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2025-10-23T12:37:54.909227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2025-10-23T12:37:54.909227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2025-10-23T12:37:54.909227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2025-10-23T12:37:54.909227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2025-10-23T12:37:54.909227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2025-10-23T12:37:54.909227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2025-10-23T12:37:54.909227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2025-10-23T12:37:54.909227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2025-10-23T12:37:54.909227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2025-10-23T12:37:54.909227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2025-10-23T12:37:54.909227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2025-10-23T12:37:54.909227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2025-10-23T12:37:54.909227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2025-10-23T12:37:54.909227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2025-10-23T12:37:54.909227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2025-10-23T12:37:54.909227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2025-10-23T12:37:54.909227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2025-10-23T12:37:54.909227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2025-10-23T12:37:54.909227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2025-10-23T12:37:54.909227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2025-10-23T12:37:54.909227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2025-10-23T12:37:54.909227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2025-10-23T12:37:54.909227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2025-10-23T12:37:54.909227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2025-10-23T12:37:54.909227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2025-10-23T12:37:54.924873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2025-10-23T12:37:54.924873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2025-10-23T12:37:54.924873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2025-10-23T12:37:54.924873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2025-10-23T12:37:54.924873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2025-10-23T12:37:54.924873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2025-10-23T12:37:54.924873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2025-10-23T12:37:54.924873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2025-10-23T12:37:54.924873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2025-10-23T12:37:54.924873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2025-10-23T12:37:54.924873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2025-10-23T12:37:54.926670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2025-10-23T12:37:54.926670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2025-10-23T12:37:54.926670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2025-10-23T12:37:54.927227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2025-10-23T12:37:54.927227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2025-10-23T12:37:54.927227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2025-10-23T12:37:54.927737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2025-10-23T12:37:54.927737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2025-10-23T12:37:54.927737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2025-10-23T12:37:54.927737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2025-10-23T12:37:54.927737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2025-10-23T12:37:54.927737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2025-10-23T12:37:54.927737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2025-10-23T12:37:54.927737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2025-10-23T12:37:54.927737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2025-10-23T12:37:54.927737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2025-10-23T12:37:54.927737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2025-10-23T12:37:54.927737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2025-10-23T12:37:54.927737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2025-10-23T12:37:54.927737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2025-10-23T12:37:54.927737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2025-10-23T12:37:54.927737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2025-10-23T12:37:54.927737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2025-10-23T12:37:54.927737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2025-10-23T12:37:54.927737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2025-10-23T12:37:54.927737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2025-10-23T12:37:54.927737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2025-10-23T12:37:54.927737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2025-10-23T12:37:54.927737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2025-10-23T12:37:54.927737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2025-10-23T12:37:54.927737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2025-10-23T12:37:54.927737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2025-10-23T12:37:54.927737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2025-10-23T12:37:54.927737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2025-10-23T12:37:54.927737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2025-10-23T12:37:54.927737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2025-10-23T12:37:54.927737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2025-10-23T12:37:54.927737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2025-10-23T12:37:54.927737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2025-10-23T12:37:54.927737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2025-10-23T12:37:54.927737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2025-10-23T12:37:54.927737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2025-10-23T12:37:54.927737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2025-10-23T12:37:54.927737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2025-10-23T12:37:54.927737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2025-10-23T12:37:54.927737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2025-10-23T12:37:54.927737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2025-10-23T12:37:54.927737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2025-10-23T12:37:54.927737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2025-10-23T12:37:54.927737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2025-10-23T12:37:54.927737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2025-10-23T12:37:54.927737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2025-10-23T12:37:54.927737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2025-10-23T12:37:54.927737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2025-10-23T12:37:54.927737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2025-10-23T12:37:54.927737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2025-10-23T12:37:54.927737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2025-10-23T12:37:54.927737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2025-10-23T12:37:54.927737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2025-10-23T12:37:54.927737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2025-10-23T12:37:54.927737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2025-10-23T12:37:54.927737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2025-10-23T12:37:54.927737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2025-10-23T12:37:54.927737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2025-10-23T12:37:54.927737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2025-10-23T12:37:54.927737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2025-10-23T12:37:54.927737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2025-10-23T12:37:54.927737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2025-10-23T12:37:54.927737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2025-10-23T12:37:54.927737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2025-10-23T12:37:54.927737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2025-10-23T12:37:54.927737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2025-10-23T12:37:54.927737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2025-10-23T12:37:54.927737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2025-10-23T12:37:54.927737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2025-10-23T12:37:54.927737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2025-10-23T12:37:54.927737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2025-10-23T12:37:54.927737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2025-10-23T12:37:54.927737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2025-10-23T12:37:54.927737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2025-10-23T12:37:54.927737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2025-10-23T12:37:54.927737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2025-10-23T12:37:54.927737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2025-10-23T12:37:54.927737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2025-10-23T12:37:54.927737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2025-10-23T12:37:54.927737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2025-10-23T12:37:54.927737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2025-10-23T12:37:54.927737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2025-10-23T12:37:54.927737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2025-10-23T12:37:54.927737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2025-10-23T12:37:54.927737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2025-10-23T12:37:54.927737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2025-10-23T12:37:54.927737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2025-10-23T12:37:54.927737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2025-10-23T12:37:54.927737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2025-10-23T12:37:54.927737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2025-10-23T12:37:54.927737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2025-10-23T12:37:54.927737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2025-10-23T12:37:54.927737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2025-10-23T12:37:54.927737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2025-10-23T12:37:54.927737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2025-10-23T12:37:54.927737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2025-10-23T12:37:54.927737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2025-10-23T12:37:54.927737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2025-10-23T12:37:54.927737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2025-10-23T12:37:54.927737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2025-10-23T12:37:54.927737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2025-10-23T12:37:54.927737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2025-10-23T12:37:54.927737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2025-10-23T12:37:54.927737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2025-10-23T12:37:54.927737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2025-10-23T12:37:54.927737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2025-10-23T12:37:54.927737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2025-10-23T12:37:54.927737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2025-10-23T12:37:54.927737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2025-10-23T12:37:54.927737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2025-10-23T12:37:54.943384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2025-10-23T12:37:54.943384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2025-10-23T12:37:54.943384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2025-10-23T12:37:54.943384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2025-10-23T12:37:54.943384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2025-10-23T12:37:54.943384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2025-10-23T12:37:54.943384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2025-10-23T12:37:54.943384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2025-10-23T12:37:54.943384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2025-10-23T12:37:54.943384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2025-10-23T12:37:54.943384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2025-10-23T12:37:54.943384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2025-10-23T12:37:54.943384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2025-10-23T12:37:54.943384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2025-10-23T12:37:54.943384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2025-10-23T12:37:54.943384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2025-10-23T12:37:54.943384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2025-10-23T12:37:54.943384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2025-10-23T12:37:54.943384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2025-10-23T12:37:54.943384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2025-10-23T12:37:54.943384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2025-10-23T12:37:54.943384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2025-10-23T12:37:54.943384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2025-10-23T12:37:54.943384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2025-10-23T12:37:54.943384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2025-10-23T12:37:54.943384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2025-10-23T12:37:54.943384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2025-10-23T12:37:54.943384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2025-10-23T12:37:54.943384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2025-10-23T12:37:54.943384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2025-10-23T12:37:54.943384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2025-10-23T12:37:54.943384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2025-10-23T12:37:54.943384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2025-10-23T12:37:54.943384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2025-10-23T12:37:54.943384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2025-10-23T12:37:54.943384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2025-10-23T12:37:54.943384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2025-10-23T12:37:54.943384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2025-10-23T12:37:54.943384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2025-10-23T12:37:54.943384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2025-10-23T12:37:54.943384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2025-10-23T12:37:54.943384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2025-10-23T12:37:54.943384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2025-10-23T12:37:54.943384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2025-10-23T12:37:54.943384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2025-10-23T12:37:54.943384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2025-10-23T12:37:54.943384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2025-10-23T12:37:54.943384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2025-10-23T12:37:54.943384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2025-10-23T12:37:54.943384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2025-10-23T12:37:54.943384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2025-10-23T12:37:54.943384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2025-10-23T12:37:54.943384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2025-10-23T12:37:54.943384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2025-10-23T12:37:54.943384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2025-10-23T12:37:54.943384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2025-10-23T12:37:54.943384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2025-10-23T12:37:54.943384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2025-10-23T12:37:54.943384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2025-10-23T12:37:54.943384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2025-10-23T12:37:54.943384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2025-10-23T12:37:54.943384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2025-10-23T12:37:54.943384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2025-10-23T12:37:54.943384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2025-10-23T12:37:54.943384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2025-10-23T12:37:54.943384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2025-10-23T12:37:54.943384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2025-10-23T12:37:54.943384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2025-10-23T12:37:54.943384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2025-10-23T12:37:54.943384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2025-10-23T12:37:54.943384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2025-10-23T12:37:54.943384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2025-10-23T12:37:54.943384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2025-10-23T12:37:54.943384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2025-10-23T12:37:54.943384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2025-10-23T12:37:54.943384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2025-10-23T12:37:54.943384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2025-10-23T12:37:54.943384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2025-10-23T12:37:54.943384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2025-10-23T12:37:54.943384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2025-10-23T12:37:54.943384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2025-10-23T12:37:54.943384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2025-10-23T12:37:54.943384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2025-10-23T12:37:54.943384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2025-10-23T12:37:54.943384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2025-10-23T12:37:54.943384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2025-10-23T12:37:54.943384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2025-10-23T12:37:54.943384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2025-10-23T12:37:54.943384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2025-10-23T12:37:54.943384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2025-10-23T12:37:54.943384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2025-10-23T12:37:54.943384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2025-10-23T12:37:54.943384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2025-10-23T12:37:54.943384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2025-10-23T12:37:54.943384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2025-10-23T12:37:54.943384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2025-10-23T12:37:54.943384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2025-10-23T12:37:54.943384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2025-10-23T12:37:54.943384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2025-10-23T12:37:54.943384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2025-10-23T12:37:54.943384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2025-10-23T12:37:54.943384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2025-10-23T12:37:54.943384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2025-10-23T12:37:54.943384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2025-10-23T12:37:54.943384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2025-10-23T12:37:54.943384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2025-10-23T12:37:54.943384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2025-10-23T12:37:54.958909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2025-10-23T12:37:54.958955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2025-10-23T12:37:54.958955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2025-10-23T12:37:54.959526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2025-10-23T12:37:54.959526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2025-10-23T12:37:54.959526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2025-10-23T12:37:54.959526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2025-10-23T12:37:54.960045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2025-10-23T12:37:54.960045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2025-10-23T12:37:54.960045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2025-10-23T12:37:54.960045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2025-10-23T12:37:54.960045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2025-10-23T12:37:54.960045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2025-10-23T12:37:54.960045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2025-10-23T12:37:54.960045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2025-10-23T12:37:54.960045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2025-10-23T12:37:54.960045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2025-10-23T12:37:54.960045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2025-10-23T12:37:54.960045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2025-10-23T12:37:54.960045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2025-10-23T12:37:54.960045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2025-10-23T12:37:54.960045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2025-10-23T12:37:54.960045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2025-10-23T12:37:54.960045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2025-10-23T12:37:54.960045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2025-10-23T12:37:54.960045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2025-10-23T12:37:54.960045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2025-10-23T12:37:54.960045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2025-10-23T12:37:54.960045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2025-10-23T12:37:54.960045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2025-10-23T12:37:54.960045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2025-10-23T12:37:54.960045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2025-10-23T12:37:54.960045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2025-10-23T12:37:54.960045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2025-10-23T12:37:54.960045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2025-10-23T12:37:54.960045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2025-10-23T12:37:54.960045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2025-10-23T12:37:54.960045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2025-10-23T12:37:54.960045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2025-10-23T12:37:54.960045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2025-10-23T12:37:54.960045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2025-10-23T12:37:54.960045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2025-10-23T12:37:54.960045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2025-10-23T12:37:54.960045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2025-10-23T12:37:54.960045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2025-10-23T12:37:54.960045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2025-10-23T12:37:54.960045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2025-10-23T12:37:54.960045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2025-10-23T12:37:54.960045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2025-10-23T12:37:54.960045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2025-10-23T12:37:54.960045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2025-10-23T12:37:54.960045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2025-10-23T12:37:54.960045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2025-10-23T12:37:54.960045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2025-10-23T12:37:54.960045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2025-10-23T12:37:54.960045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2025-10-23T12:37:54.960045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2025-10-23T12:37:54.960045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2025-10-23T12:37:54.960045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2025-10-23T12:37:54.960045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2025-10-23T12:37:54.960045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2025-10-23T12:37:54.960045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2025-10-23T12:37:54.960045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2025-10-23T12:37:54.960045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2025-10-23T12:37:54.960045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2025-10-23T12:37:54.960045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2025-10-23T12:37:54.960045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2025-10-23T12:37:54.960045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2025-10-23T12:37:54.960045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2025-10-23T12:37:54.960045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2025-10-23T12:37:54.960045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2025-10-23T12:37:54.960045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2025-10-23T12:37:54.960045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2025-10-23T12:37:54.960045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2025-10-23T12:37:54.960045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2025-10-23T12:37:54.960045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2025-10-23T12:37:54.960045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2025-10-23T12:37:54.960045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2025-10-23T12:37:54.960045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2025-10-23T12:37:54.960045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2025-10-23T12:37:54.960045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2025-10-23T12:37:54.960045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2025-10-23T12:37:54.960045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2025-10-23T12:37:54.960045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2025-10-23T12:37:54.960045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2025-10-23T12:37:54.960045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2025-10-23T12:37:54.960045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2025-10-23T12:37:54.960045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2025-10-23T12:37:54.960045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2025-10-23T12:37:54.960045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2025-10-23T12:37:54.960045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2025-10-23T12:37:54.960045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2025-10-23T12:37:54.960045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2025-10-23T12:37:54.960045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2025-10-23T12:37:54.960045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2025-10-23T12:37:54.960045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2025-10-23T12:37:54.960045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2025-10-23T12:37:54.960045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2025-10-23T12:37:54.960045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2025-10-23T12:37:54.960045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2025-10-23T12:37:54.960045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2025-10-23T12:37:54.960045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2025-10-23T12:37:54.960045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2025-10-23T12:37:54.960045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2025-10-23T12:37:54.960045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2025-10-23T12:37:54.960045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2025-10-23T12:37:54.960045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2025-10-23T12:37:54.960045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2025-10-23T12:37:54.960045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2025-10-23T12:37:54.960045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2025-10-23T12:37:54.960045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2025-10-23T12:37:54.960045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2025-10-23T12:37:54.960045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2025-10-23T12:37:54.960045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2025-10-23T12:37:54.960045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2025-10-23T12:37:54.960045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2025-10-23T12:37:54.960045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2025-10-23T12:37:54.960045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2025-10-23T12:37:54.960045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2025-10-23T12:37:54.960045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2025-10-23T12:37:54.960045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2025-10-23T12:37:54.960045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2025-10-23T12:37:54.960045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2025-10-23T12:37:54.960045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2025-10-23T12:37:54.960045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2025-10-23T12:37:54.960045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2025-10-23T12:37:54.960045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2025-10-23T12:37:54.960045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2025-10-23T12:37:54.960045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2025-10-23T12:37:54.975697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2025-10-23T12:37:54.975697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2025-10-23T12:37:54.975697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2025-10-23T12:37:54.975697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2025-10-23T12:37:54.975697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2025-10-23T12:37:54.975697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2025-10-23T12:37:54.975697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2025-10-23T12:37:54.975697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2025-10-23T12:37:54.975697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2025-10-23T12:37:54.975697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2025-10-23T12:37:54.975697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2025-10-23T12:37:54.975697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2025-10-23T12:37:54.975697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2025-10-23T12:37:54.975697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2025-10-23T12:37:54.975697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2025-10-23T12:37:54.975697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2025-10-23T12:37:54.975697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2025-10-23T12:37:54.975697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2025-10-23T12:37:54.975697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2025-10-23T12:37:54.975697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2025-10-23T12:37:54.975697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2025-10-23T12:37:54.975697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2025-10-23T12:37:54.975697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2025-10-23T12:37:54.975697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2025-10-23T12:37:54.975697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2025-10-23T12:37:54.975697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2025-10-23T12:37:54.975697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2025-10-23T12:37:54.975697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2025-10-23T12:37:54.975697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2025-10-23T12:37:54.975697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2025-10-23T12:37:54.975697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2025-10-23T12:37:54.975697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2025-10-23T12:37:54.975697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2025-10-23T12:37:54.975697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2025-10-23T12:37:54.975697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2025-10-23T12:37:54.975697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2025-10-23T12:37:54.975697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2025-10-23T12:37:54.975697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2025-10-23T12:37:54.975697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2025-10-23T12:37:54.975697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2025-10-23T12:37:54.975697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2025-10-23T12:37:54.975697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2025-10-23T12:37:54.975697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2025-10-23T12:37:54.975697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2025-10-23T12:37:54.975697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2025-10-23T12:37:54.975697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2025-10-23T12:37:54.975697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2025-10-23T12:37:54.975697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2025-10-23T12:37:54.975697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2025-10-23T12:37:54.975697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2025-10-23T12:37:54.975697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2025-10-23T12:37:54.975697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2025-10-23T12:37:54.975697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2025-10-23T12:37:54.975697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2025-10-23T12:37:54.975697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2025-10-23T12:37:54.975697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2025-10-23T12:37:54.975697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2025-10-23T12:37:54.975697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2025-10-23T12:37:54.975697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2025-10-23T12:37:54.975697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2025-10-23T12:37:54.975697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2025-10-23T12:37:54.975697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2025-10-23T12:37:54.975697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2025-10-23T12:37:54.975697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2025-10-23T12:37:54.975697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2025-10-23T12:37:54.975697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2025-10-23T12:37:54.975697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2025-10-23T12:37:54.975697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2025-10-23T12:37:54.975697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2025-10-23T12:37:54.975697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2025-10-23T12:37:54.975697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2025-10-23T12:37:54.975697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2025-10-23T12:37:54.975697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2025-10-23T12:37:54.975697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2025-10-23T12:37:54.975697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2025-10-23T12:37:54.975697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2025-10-23T12:37:54.975697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2025-10-23T12:37:54.975697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2025-10-23T12:37:54.975697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2025-10-23T12:37:54.975697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2025-10-23T12:37:54.975697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2025-10-23T12:37:54.975697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2025-10-23T12:37:54.975697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2025-10-23T12:37:54.975697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2025-10-23T12:37:54.975697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2025-10-23T12:37:54.975697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2025-10-23T12:37:54.975697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2025-10-23T12:37:54.975697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2025-10-23T12:37:54.975697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2025-10-23T12:37:54.975697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2025-10-23T12:37:54.975697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2025-10-23T12:37:54.975697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2025-10-23T12:37:54.975697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2025-10-23T12:37:54.975697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2025-10-23T12:37:54.975697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2025-10-23T12:37:54.975697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2025-10-23T12:37:54.975697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2025-10-23T12:37:54.975697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2025-10-23T12:37:54.975697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2025-10-23T12:37:54.975697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2025-10-23T12:37:54.975697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2025-10-23T12:37:54.991311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2025-10-23T12:37:54.991311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2025-10-23T12:37:54.991311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2025-10-23T12:37:54.991311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2025-10-23T12:37:54.991311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2025-10-23T12:37:54.991311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2025-10-23T12:37:54.991311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2025-10-23T12:37:54.991311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2025-10-23T12:37:54.991311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2025-10-23T12:37:54.991311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2025-10-23T12:37:54.991311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2025-10-23T12:37:54.991311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2025-10-23T12:37:54.991311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2025-10-23T12:37:54.991311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2025-10-23T12:37:54.991311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2025-10-23T12:37:54.991311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2025-10-23T12:37:54.991311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2025-10-23T12:37:54.991311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2025-10-23T12:37:54.991311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2025-10-23T12:37:54.991311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2025-10-23T12:37:54.991311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2025-10-23T12:37:54.991311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2025-10-23T12:37:54.991311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2025-10-23T12:37:54.991311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2025-10-23T12:37:54.991311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2025-10-23T12:37:54.991311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2025-10-23T12:37:54.991311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2025-10-23T12:37:54.991311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2025-10-23T12:37:54.991311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2025-10-23T12:37:54.991311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2025-10-23T12:37:54.991311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2025-10-23T12:37:54.991311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2025-10-23T12:37:54.991311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2025-10-23T12:37:54.991311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2025-10-23T12:37:54.991311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2025-10-23T12:37:54.991311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2025-10-23T12:37:54.991311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2025-10-23T12:37:54.991311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2025-10-23T12:37:54.991311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2025-10-23T12:37:54.991311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2025-10-23T12:37:54.991311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2025-10-23T12:37:54.991311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2025-10-23T12:37:54.991311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2025-10-23T12:37:54.991311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2025-10-23T12:37:54.991311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2025-10-23T12:37:54.991311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2025-10-23T12:37:54.991311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2025-10-23T12:37:54.991311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2025-10-23T12:37:54.991311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2025-10-23T12:37:54.991311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2025-10-23T12:37:54.991311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2025-10-23T12:37:54.991311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2025-10-23T12:37:54.991311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2025-10-23T12:37:54.991311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2025-10-23T12:37:54.991311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2025-10-23T12:37:54.991311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2025-10-23T12:37:54.991311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2025-10-23T12:37:54.991311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2025-10-23T12:37:54.991311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2025-10-23T12:37:54.991311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2025-10-23T12:37:54.991311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2025-10-23T12:37:54.991311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2025-10-23T12:37:54.991311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2025-10-23T12:37:54.991311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2025-10-23T12:37:54.991311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2025-10-23T12:37:55.004663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2025-10-23T12:37:55.004663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2025-10-23T12:37:55.005664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2025-10-23T12:37:55.005664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2025-10-23T12:37:55.005664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2025-10-23T12:37:55.005664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2025-10-23T12:37:55.005664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2025-10-23T12:37:55.005664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2025-10-23T12:37:55.006664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2025-10-23T12:37:55.006937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2025-10-23T12:37:55.007002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2025-10-23T12:37:55.007002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2025-10-23T12:37:55.007002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2025-10-23T12:37:55.008008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2025-10-23T12:37:55.008008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2025-10-23T12:37:55.008008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2025-10-23T12:37:55.008008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2025-10-23T12:37:55.008008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2025-10-23T12:37:55.009005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2025-10-23T12:37:55.009005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2025-10-23T12:37:55.009005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2025-10-23T12:37:55.009005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2025-10-23T12:37:55.009005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2025-10-23T12:37:55.010005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2025-10-23T12:37:55.010005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2025-10-23T12:37:55.010005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2025-10-23T12:37:55.010005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2025-10-23T12:37:55.011004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2025-10-23T12:37:55.011004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2025-10-23T12:37:55.011004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2025-10-23T12:37:55.011004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2025-10-23T12:37:55.011004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2025-10-23T12:37:55.012010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2025-10-23T12:37:55.012010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2025-10-23T12:37:55.012010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2025-10-23T12:37:55.012522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2025-10-23T12:37:55.012522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2025-10-23T12:37:55.012522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2025-10-23T12:37:55.012522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2025-10-23T12:37:55.012522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2025-10-23T12:37:55.012522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2025-10-23T12:37:55.012522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2025-10-23T12:37:55.012522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2025-10-23T12:37:55.012522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2025-10-23T12:37:55.012522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2025-10-23T12:37:55.012522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2025-10-23T12:37:55.012522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2025-10-23T12:37:55.012522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2025-10-23T12:37:55.012522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2025-10-23T12:37:55.012522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2025-10-23T12:37:55.012522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2025-10-23T12:37:55.012522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2025-10-23T12:37:55.012522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2025-10-23T12:37:55.012522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2025-10-23T12:37:55.012522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2025-10-23T12:37:55.012522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2025-10-23T12:37:55.012522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2025-10-23T12:37:55.012522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2025-10-23T12:37:55.012522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2025-10-23T12:37:55.012522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2025-10-23T12:37:55.012522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2025-10-23T12:37:55.012522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2025-10-23T12:37:55.012522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2025-10-23T12:37:55.012522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2025-10-23T12:37:55.012522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2025-10-23T12:37:55.012522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2025-10-23T12:37:55.012522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2025-10-23T12:37:55.012522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2025-10-23T12:37:55.012522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2025-10-23T12:37:55.012522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2025-10-23T12:37:55.012522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2025-10-23T12:37:55.012522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2025-10-23T12:37:55.012522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2025-10-23T12:37:55.012522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2025-10-23T12:37:55.012522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2025-10-23T12:37:55.012522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2025-10-23T12:37:55.012522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2025-10-23T12:37:55.012522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2025-10-23T12:37:55.012522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2025-10-23T12:37:55.012522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2025-10-23T12:37:55.012522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2025-10-23T12:37:55.012522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2025-10-23T12:37:55.012522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2025-10-23T12:37:55.012522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2025-10-23T12:37:55.012522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2025-10-23T12:37:55.012522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2025-10-23T12:37:55.012522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2025-10-23T12:37:55.012522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2025-10-23T12:37:55.012522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2025-10-23T12:37:55.012522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2025-10-23T12:37:55.012522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2025-10-23T12:37:55.012522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2025-10-23T12:37:55.012522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2025-10-23T12:37:55.012522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2025-10-23T12:37:55.012522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2025-10-23T12:37:55.012522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2025-10-23T12:37:55.012522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2025-10-23T12:37:55.012522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2025-10-23T12:37:55.012522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2025-10-23T12:37:55.012522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2025-10-23T12:37:55.012522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2025-10-23T12:37:55.012522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2025-10-23T12:37:55.012522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2025-10-23T12:37:55.012522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2025-10-23T12:37:55.012522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2025-10-23T12:37:55.012522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2025-10-23T12:37:55.012522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2025-10-23T12:37:55.012522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2025-10-23T12:37:55.012522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2025-10-23T12:37:55.012522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2025-10-23T12:37:55.012522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2025-10-23T12:37:55.012522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2025-10-23T12:37:55.012522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2025-10-23T12:37:55.012522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2025-10-23T12:37:55.012522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2025-10-23T12:37:55.012522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2025-10-23T12:37:55.012522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2025-10-23T12:37:55.012522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2025-10-23T12:37:55.012522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2025-10-23T12:37:55.012522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2025-10-23T12:37:55.012522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2025-10-23T12:37:55.012522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2025-10-23T12:37:55.012522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2025-10-23T12:37:55.012522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2025-10-23T12:37:55.012522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2025-10-23T12:37:55.012522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2025-10-23T12:37:55.012522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2025-10-23T12:37:55.012522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2025-10-23T12:37:55.012522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2025-10-23T12:37:55.012522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2025-10-23T12:37:55.012522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2025-10-23T12:37:55.012522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2025-10-23T12:37:55.012522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2025-10-23T12:37:55.012522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2025-10-23T12:37:55.012522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2025-10-23T12:37:55.012522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2025-10-23T12:37:55.012522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2025-10-23T12:37:55.012522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2025-10-23T12:37:55.012522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2025-10-23T12:37:55.012522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2025-10-23T12:37:55.012522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2025-10-23T12:37:55.012522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2025-10-23T12:37:55.012522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2025-10-23T12:37:55.012522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2025-10-23T12:37:55.012522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2025-10-23T12:37:55.012522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2025-10-23T12:37:55.012522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2025-10-23T12:37:55.028172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2025-10-23T12:37:55.028172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2025-10-23T12:37:55.028172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2025-10-23T12:37:55.028172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2025-10-23T12:37:55.028172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2025-10-23T12:37:55.028172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2025-10-23T12:37:55.028172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2025-10-23T12:37:55.028172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2025-10-23T12:37:55.028172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2025-10-23T12:37:55.028172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2025-10-23T12:37:55.028172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2025-10-23T12:37:55.029945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2025-10-23T12:37:55.029945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2025-10-23T12:37:55.030522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2025-10-23T12:37:55.030522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2025-10-23T12:37:55.031046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2025-10-23T12:37:55.031046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2025-10-23T12:37:55.031046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2025-10-23T12:37:55.031046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2025-10-23T12:37:55.031046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2025-10-23T12:37:55.031046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2025-10-23T12:37:55.031046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2025-10-23T12:37:55.031046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2025-10-23T12:37:55.031046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2025-10-23T12:37:55.031046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2025-10-23T12:37:55.031046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2025-10-23T12:37:55.031046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2025-10-23T12:37:55.031046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2025-10-23T12:37:55.031046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2025-10-23T12:37:55.031046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2025-10-23T12:37:55.031046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2025-10-23T12:37:55.031046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2025-10-23T12:37:55.031046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2025-10-23T12:37:55.031046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2025-10-23T12:37:55.031046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2025-10-23T12:37:55.031046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2025-10-23T12:37:55.031046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2025-10-23T12:37:55.031046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2025-10-23T12:37:55.031046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2025-10-23T12:37:55.031046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2025-10-23T12:37:55.031046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2025-10-23T12:37:55.031046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2025-10-23T12:37:55.031046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2025-10-23T12:37:55.031046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2025-10-23T12:37:55.031046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2025-10-23T12:37:55.031046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2025-10-23T12:37:55.031046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2025-10-23T12:37:55.031046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2025-10-23T12:37:55.031046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2025-10-23T12:37:55.031046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2025-10-23T12:37:55.031046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2025-10-23T12:37:55.031046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2025-10-23T12:37:55.031046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2025-10-23T12:37:55.031046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2025-10-23T12:37:55.031046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2025-10-23T12:37:55.031046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2025-10-23T12:37:55.031046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2025-10-23T12:37:55.031046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2025-10-23T12:37:55.031046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2025-10-23T12:37:55.031046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2025-10-23T12:37:55.031046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2025-10-23T12:37:55.031046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2025-10-23T12:37:55.031046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2025-10-23T12:37:55.031046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2025-10-23T12:37:55.031046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2025-10-23T12:37:55.031046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2025-10-23T12:37:55.031046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2025-10-23T12:37:55.031046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2025-10-23T12:37:55.031046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2025-10-23T12:37:55.031046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2025-10-23T12:37:55.031046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2025-10-23T12:37:55.031046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2025-10-23T12:37:55.031046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2025-10-23T12:37:55.031046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2025-10-23T12:37:55.031046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2025-10-23T12:37:55.031046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2025-10-23T12:37:55.031046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2025-10-23T12:37:55.031046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2025-10-23T12:37:55.031046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2025-10-23T12:37:55.031046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2025-10-23T12:37:55.031046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2025-10-23T12:37:55.031046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2025-10-23T12:37:55.031046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2025-10-23T12:37:55.031046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2025-10-23T12:37:55.031046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2025-10-23T12:37:55.031046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2025-10-23T12:37:55.031046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2025-10-23T12:37:55.031046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2025-10-23T12:37:55.031046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2025-10-23T12:37:55.031046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2025-10-23T12:37:55.031046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2025-10-23T12:37:55.031046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2025-10-23T12:37:55.031046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2025-10-23T12:37:55.031046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2025-10-23T12:37:55.031046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2025-10-23T12:37:55.031046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2025-10-23T12:37:55.031046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2025-10-23T12:37:55.031046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2025-10-23T12:37:55.031046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2025-10-23T12:37:55.031046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2025-10-23T12:37:55.031046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2025-10-23T12:37:55.031046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2025-10-23T12:37:55.031046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2025-10-23T12:37:55.031046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2025-10-23T12:37:55.031046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2025-10-23T12:37:55.031046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2025-10-23T12:37:55.031046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2025-10-23T12:37:55.031046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2025-10-23T12:37:55.031046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2025-10-23T12:37:55.031046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2025-10-23T12:37:55.031046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2025-10-23T12:37:55.031046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2025-10-23T12:37:55.031046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2025-10-23T12:37:55.031046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2025-10-23T12:37:55.031046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2025-10-23T12:37:55.031046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2025-10-23T12:37:55.031046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2025-10-23T12:37:55.031046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2025-10-23T12:37:55.031046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2025-10-23T12:37:55.031046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2025-10-23T12:37:55.031046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2025-10-23T12:37:55.031046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2025-10-23T12:37:55.031046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2025-10-23T12:37:55.031046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2025-10-23T12:37:55.031046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2025-10-23T12:37:55.031046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2025-10-23T12:37:55.031046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2025-10-23T12:37:55.031046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2025-10-23T12:37:55.046699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2025-10-23T12:37:55.046699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2025-10-23T12:37:55.046699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2025-10-23T12:37:55.046699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2025-10-23T12:37:55.046699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2025-10-23T12:37:55.046699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2025-10-23T12:37:55.046699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2025-10-23T12:37:55.046699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2025-10-23T12:37:55.046699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2025-10-23T12:37:55.046699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2025-10-23T12:37:55.046699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2025-10-23T12:37:55.046699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2025-10-23T12:37:55.046699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2025-10-23T12:37:55.046699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2025-10-23T12:37:55.046699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2025-10-23T12:37:55.046699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2025-10-23T12:37:55.046699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2025-10-23T12:37:55.046699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2025-10-23T12:37:55.046699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2025-10-23T12:37:55.046699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2025-10-23T12:37:55.046699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2025-10-23T12:37:55.046699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2025-10-23T12:37:55.046699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2025-10-23T12:37:55.046699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2025-10-23T12:37:55.046699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2025-10-23T12:37:55.046699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2025-10-23T12:37:55.046699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2025-10-23T12:37:55.046699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2025-10-23T12:37:55.046699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2025-10-23T12:37:55.046699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2025-10-23T12:37:55.046699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2025-10-23T12:37:55.046699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2025-10-23T12:37:55.046699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2025-10-23T12:37:55.046699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2025-10-23T12:37:55.046699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2025-10-23T12:37:55.046699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2025-10-23T12:37:55.046699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2025-10-23T12:37:55.046699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2025-10-23T12:37:55.046699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2025-10-23T12:37:55.046699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2025-10-23T12:37:55.046699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2025-10-23T12:37:55.046699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2025-10-23T12:37:55.046699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2025-10-23T12:37:55.046699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2025-10-23T12:37:55.046699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2025-10-23T12:37:55.046699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2025-10-23T12:37:55.046699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2025-10-23T12:37:55.046699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2025-10-23T12:37:55.046699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2025-10-23T12:37:55.046699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2025-10-23T12:37:55.046699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2025-10-23T12:37:55.046699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2025-10-23T12:37:55.046699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2025-10-23T12:37:55.046699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2025-10-23T12:37:55.046699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2025-10-23T12:37:55.046699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2025-10-23T12:37:55.046699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2025-10-23T12:37:55.046699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2025-10-23T12:37:55.046699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2025-10-23T12:37:55.046699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2025-10-23T12:37:55.046699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2025-10-23T12:37:55.046699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2025-10-23T12:37:55.046699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2025-10-23T12:37:55.046699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2025-10-23T12:37:55.046699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2025-10-23T12:37:55.046699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2025-10-23T12:37:55.058746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2025-10-23T12:37:55.058746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2025-10-23T12:37:55.058746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2025-10-23T12:37:55.058746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2025-10-23T12:37:55.059269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2025-10-23T12:37:55.059269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2025-10-23T12:37:55.059269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2025-10-23T12:37:55.059269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2025-10-23T12:37:55.059269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2025-10-23T12:37:55.059269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2025-10-23T12:37:55.059269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2025-10-23T12:37:55.059269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2025-10-23T12:37:55.059269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2025-10-23T12:37:55.059269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2025-10-23T12:37:55.059269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2025-10-23T12:37:55.059269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2025-10-23T12:37:55.059269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2025-10-23T12:37:55.059269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2025-10-23T12:37:55.059269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2025-10-23T12:37:55.059269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2025-10-23T12:37:55.059269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2025-10-23T12:37:55.059269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2025-10-23T12:37:55.059269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2025-10-23T12:37:55.059269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2025-10-23T12:37:55.059269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2025-10-23T12:37:55.059269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2025-10-23T12:37:55.059269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2025-10-23T12:37:55.059269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2025-10-23T12:37:55.059269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2025-10-23T12:37:55.059269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2025-10-23T12:37:55.059269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2025-10-23T12:37:55.059269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2025-10-23T12:37:55.059269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2025-10-23T12:37:55.059269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2025-10-23T12:37:55.059269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2025-10-23T12:37:55.059269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2025-10-23T12:37:55.059269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2025-10-23T12:37:55.059269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2025-10-23T12:37:55.059269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2025-10-23T12:37:55.059269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2025-10-23T12:37:55.059269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2025-10-23T12:37:55.059269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2025-10-23T12:37:55.059269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2025-10-23T12:37:55.059269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2025-10-23T12:37:55.059269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2025-10-23T12:37:55.059269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2025-10-23T12:37:55.059269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2025-10-23T12:37:55.059269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2025-10-23T12:37:55.059269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2025-10-23T12:37:55.059269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2025-10-23T12:37:55.059269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2025-10-23T12:37:55.059269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2025-10-23T12:37:55.059269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2025-10-23T12:37:55.059269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2025-10-23T12:37:55.059269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2025-10-23T12:37:55.059269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2025-10-23T12:37:55.059269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2025-10-23T12:37:55.059269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2025-10-23T12:37:55.059269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2025-10-23T12:37:55.059269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2025-10-23T12:37:55.059269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2025-10-23T12:37:55.059269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2025-10-23T12:37:55.059269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2025-10-23T12:37:55.059269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2025-10-23T12:37:55.059269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2025-10-23T12:37:55.059269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2025-10-23T12:37:55.059269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2025-10-23T12:37:55.059269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2025-10-23T12:37:55.059269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2025-10-23T12:37:55.059269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2025-10-23T12:37:55.059269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2025-10-23T12:37:55.059269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2025-10-23T12:37:55.059269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2025-10-23T12:37:55.059269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2025-10-23T12:37:55.059269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2025-10-23T12:37:55.059269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2025-10-23T12:37:55.059269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2025-10-23T12:37:55.059269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2025-10-23T12:37:55.059269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2025-10-23T12:37:55.059269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2025-10-23T12:37:55.059269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2025-10-23T12:37:55.059269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2025-10-23T12:37:55.059269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2025-10-23T12:37:55.059269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2025-10-23T12:37:55.059269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2025-10-23T12:37:55.059269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2025-10-23T12:37:55.059269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2025-10-23T12:37:55.059269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2025-10-23T12:37:55.059269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2025-10-23T12:37:55.059269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2025-10-23T12:37:55.059269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2025-10-23T12:37:55.059269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2025-10-23T12:37:55.059269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2025-10-23T12:37:55.059269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2025-10-23T12:37:55.059269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2025-10-23T12:37:55.059269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2025-10-23T12:37:55.059269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2025-10-23T12:37:55.059269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2025-10-23T12:37:55.059269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2025-10-23T12:37:55.059269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2025-10-23T12:37:55.059269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2025-10-23T12:37:55.059269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2025-10-23T12:37:55.059269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2025-10-23T12:37:55.059269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2025-10-23T12:37:55.059269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2025-10-23T12:37:55.059269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2025-10-23T12:37:55.059269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2025-10-23T12:37:55.059269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2025-10-23T12:37:55.059269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2025-10-23T12:37:55.059269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2025-10-23T12:37:55.059269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2025-10-23T12:37:55.059269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2025-10-23T12:37:55.059269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2025-10-23T12:37:55.059269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2025-10-23T12:37:55.059269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2025-10-23T12:37:55.059269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2025-10-23T12:37:55.059269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2025-10-23T12:37:55.059269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2025-10-23T12:37:55.059269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2025-10-23T12:37:55.059269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2025-10-23T12:37:55.059269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2025-10-23T12:37:55.059269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2025-10-23T12:37:55.059269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2025-10-23T12:37:55.059269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2025-10-23T12:37:55.059269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2025-10-23T12:37:55.059269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2025-10-23T12:37:55.059269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2025-10-23T12:37:55.059269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2025-10-23T12:37:55.075028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2025-10-23T12:37:55.075028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2025-10-23T12:37:55.075028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2025-10-23T12:37:55.075028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2025-10-23T12:37:55.075538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2025-10-23T12:37:55.075538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2025-10-23T12:37:55.075538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2025-10-23T12:37:55.075538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2025-10-23T12:37:55.075538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2025-10-23T12:37:55.075538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2025-10-23T12:37:55.075538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2025-10-23T12:37:55.075538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2025-10-23T12:37:55.075538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2025-10-23T12:37:55.075538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2025-10-23T12:37:55.075538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2025-10-23T12:37:55.075538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2025-10-23T12:37:55.075538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2025-10-23T12:37:55.075538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2025-10-23T12:37:55.075538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2025-10-23T12:37:55.075538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2025-10-23T12:37:55.075538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2025-10-23T12:37:55.075538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2025-10-23T12:37:55.075538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2025-10-23T12:37:55.075538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2025-10-23T12:37:55.075538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2025-10-23T12:37:55.075538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2025-10-23T12:37:55.075538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2025-10-23T12:37:55.075538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2025-10-23T12:37:55.075538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2025-10-23T12:37:55.075538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2025-10-23T12:37:55.075538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2025-10-23T12:37:55.075538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2025-10-23T12:37:55.075538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2025-10-23T12:37:55.075538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2025-10-23T12:37:55.075538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2025-10-23T12:37:55.075538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2025-10-23T12:37:55.075538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2025-10-23T12:37:55.075538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2025-10-23T12:37:55.075538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2025-10-23T12:37:55.075538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2025-10-23T12:37:55.075538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2025-10-23T12:37:55.075538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2025-10-23T12:37:55.075538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2025-10-23T12:37:55.075538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2025-10-23T12:37:55.075538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2025-10-23T12:37:55.075538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2025-10-23T12:37:55.075538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2025-10-23T12:37:55.075538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2025-10-23T12:37:55.075538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2025-10-23T12:37:55.075538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2025-10-23T12:37:55.075538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2025-10-23T12:37:55.075538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2025-10-23T12:37:55.075538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2025-10-23T12:37:55.075538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2025-10-23T12:37:55.075538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2025-10-23T12:37:55.075538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2025-10-23T12:37:55.075538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2025-10-23T12:37:55.075538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2025-10-23T12:37:55.075538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2025-10-23T12:37:55.075538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2025-10-23T12:37:55.075538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2025-10-23T12:37:55.075538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2025-10-23T12:37:55.075538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2025-10-23T12:37:55.075538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2025-10-23T12:37:55.075538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2025-10-23T12:37:55.075538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2025-10-23T12:37:55.075538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2025-10-23T12:37:55.075538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2025-10-23T12:37:55.075538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2025-10-23T12:37:55.075538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2025-10-23T12:37:55.075538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2025-10-23T12:37:55.075538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2025-10-23T12:37:55.075538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2025-10-23T12:37:55.075538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2025-10-23T12:37:55.075538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2025-10-23T12:37:55.075538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2025-10-23T12:37:55.075538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2025-10-23T12:37:55.075538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2025-10-23T12:37:55.075538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2025-10-23T12:37:55.075538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2025-10-23T12:37:55.075538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2025-10-23T12:37:55.075538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2025-10-23T12:37:55.075538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2025-10-23T12:37:55.075538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2025-10-23T12:37:55.075538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2025-10-23T12:37:55.075538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2025-10-23T12:37:55.075538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2025-10-23T12:37:55.075538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2025-10-23T12:37:55.075538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2025-10-23T12:37:55.075538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2025-10-23T12:37:55.075538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2025-10-23T12:37:55.075538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2025-10-23T12:37:55.075538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2025-10-23T12:37:55.075538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2025-10-23T12:37:55.075538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2025-10-23T12:37:55.075538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2025-10-23T12:37:55.075538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2025-10-23T12:37:55.075538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2025-10-23T12:37:55.075538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2025-10-23T12:37:55.075538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2025-10-23T12:37:55.075538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2025-10-23T12:37:55.075538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2025-10-23T12:37:55.075538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2025-10-23T12:37:55.075538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2025-10-23T12:37:55.075538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2025-10-23T12:37:55.075538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2025-10-23T12:37:55.075538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2025-10-23T12:37:55.075538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2025-10-23T12:37:55.075538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2025-10-23T12:37:55.075538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2025-10-23T12:37:55.075538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2025-10-23T12:37:55.075538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2025-10-23T12:37:55.075538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2025-10-23T12:37:55.075538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2025-10-23T12:37:55.075538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2025-10-23T12:37:55.075538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2025-10-23T12:37:55.075538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2025-10-23T12:37:55.075538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2025-10-23T12:37:55.075538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2025-10-23T12:37:55.075538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2025-10-23T12:37:55.075538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2025-10-23T12:37:55.075538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2025-10-23T12:37:55.075538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2025-10-23T12:37:55.091180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2025-10-23T12:37:55.091180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2025-10-23T12:37:55.091180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2025-10-23T12:37:55.091180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2025-10-23T12:37:55.091180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2025-10-23T12:37:55.091180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2025-10-23T12:37:55.091180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2025-10-23T12:37:55.091180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2025-10-23T12:37:55.091180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2025-10-23T12:37:55.091180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2025-10-23T12:37:55.091180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2025-10-23T12:37:55.091180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2025-10-23T12:37:55.091180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2025-10-23T12:37:55.091180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2025-10-23T12:37:55.091180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2025-10-23T12:37:55.091180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2025-10-23T12:37:55.091180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2025-10-23T12:37:55.091180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2025-10-23T12:37:55.091180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2025-10-23T12:37:55.091180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2025-10-23T12:37:55.091180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2025-10-23T12:37:55.091180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2025-10-23T12:37:55.091180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2025-10-23T12:37:55.091180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2025-10-23T12:37:55.091180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2025-10-23T12:37:55.091180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2025-10-23T12:37:55.091180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2025-10-23T12:37:55.091180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2025-10-23T12:37:55.091180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2025-10-23T12:37:55.091180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2025-10-23T12:37:55.091180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2025-10-23T12:37:55.091180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2025-10-23T12:37:55.091180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2025-10-23T12:37:55.091180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2025-10-23T12:37:55.091180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2025-10-23T12:37:55.091180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2025-10-23T12:37:55.091180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2025-10-23T12:37:55.091180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2025-10-23T12:37:55.091180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2025-10-23T12:37:55.091180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2025-10-23T12:37:55.091180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2025-10-23T12:37:55.091180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2025-10-23T12:37:55.091180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2025-10-23T12:37:55.091180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2025-10-23T12:37:55.091180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2025-10-23T12:37:55.091180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2025-10-23T12:37:55.091180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2025-10-23T12:37:55.091180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2025-10-23T12:37:55.091180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2025-10-23T12:37:55.091180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2025-10-23T12:37:55.091180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2025-10-23T12:37:55.091180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2025-10-23T12:37:55.091180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2025-10-23T12:37:55.091180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2025-10-23T12:37:55.091180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2025-10-23T12:37:55.091180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2025-10-23T12:37:55.091180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2025-10-23T12:37:55.091180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2025-10-23T12:37:55.091180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2025-10-23T12:37:55.091180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2025-10-23T12:37:55.091180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2025-10-23T12:37:55.091180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2025-10-23T12:37:55.091180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2025-10-23T12:37:55.091180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2025-10-23T12:37:55.091180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2025-10-23T12:37:55.091180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2025-10-23T12:37:55.091180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2025-10-23T12:37:55.091180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2025-10-23T12:37:55.091180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2025-10-23T12:37:55.091180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2025-10-23T12:37:55.091180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2025-10-23T12:37:55.091180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2025-10-23T12:37:55.091180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2025-10-23T12:37:55.091180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2025-10-23T12:37:55.091180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2025-10-23T12:37:55.091180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2025-10-23T12:37:55.091180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2025-10-23T12:37:55.091180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2025-10-23T12:37:55.091180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2025-10-23T12:37:55.091180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2025-10-23T12:37:55.091180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2025-10-23T12:37:55.091180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2025-10-23T12:37:55.091180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2025-10-23T12:37:55.091180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2025-10-23T12:37:55.091180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2025-10-23T12:37:55.091180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2025-10-23T12:37:55.091180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2025-10-23T12:37:55.091180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2025-10-23T12:37:55.091180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2025-10-23T12:37:55.091180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2025-10-23T12:37:55.091180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2025-10-23T12:37:55.091180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2025-10-23T12:37:55.091180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2025-10-23T12:37:55.091180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2025-10-23T12:37:55.091180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2025-10-23T12:37:55.091180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2025-10-23T12:37:55.091180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2025-10-23T12:37:55.091180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2025-10-23T12:37:55.091180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2025-10-23T12:37:55.091180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2025-10-23T12:37:55.091180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2025-10-23T12:37:55.091180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2025-10-23T12:37:55.091180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2025-10-23T12:37:55.091180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2025-10-23T12:37:55.091180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2025-10-23T12:37:55.091180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2025-10-23T12:37:55.091180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2025-10-23T12:37:55.091180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2025-10-23T12:37:55.104581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2025-10-23T12:37:55.104581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2025-10-23T12:37:55.105582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2025-10-23T12:37:55.105582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2025-10-23T12:37:55.105582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2025-10-23T12:37:55.106592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2025-10-23T12:37:55.106592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2025-10-23T12:37:55.107129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2025-10-23T12:37:55.107129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2025-10-23T12:37:55.107129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2025-10-23T12:37:55.107129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2025-10-23T12:37:55.107129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2025-10-23T12:37:55.108143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2025-10-23T12:37:55.108143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2025-10-23T12:37:55.108143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2025-10-23T12:37:55.108143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2025-10-23T12:37:55.108143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2025-10-23T12:37:55.109139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2025-10-23T12:37:55.109139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2025-10-23T12:37:55.109139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2025-10-23T12:37:55.109139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2025-10-23T12:37:55.110141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2025-10-23T12:37:55.110141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2025-10-23T12:37:55.110141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2025-10-23T12:37:55.110141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2025-10-23T12:37:55.110141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2025-10-23T12:37:55.111140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2025-10-23T12:37:55.111140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2025-10-23T12:37:55.111579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2025-10-23T12:37:55.111579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2025-10-23T12:37:55.111579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2025-10-23T12:37:55.112092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2025-10-23T12:37:55.112092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2025-10-23T12:37:55.112092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2025-10-23T12:37:55.112092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2025-10-23T12:37:55.112092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2025-10-23T12:37:55.112092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2025-10-23T12:37:55.112092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2025-10-23T12:37:55.112092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2025-10-23T12:37:55.112092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2025-10-23T12:37:55.112092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2025-10-23T12:37:55.112092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2025-10-23T12:37:55.112092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2025-10-23T12:37:55.112092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2025-10-23T12:37:55.112092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2025-10-23T12:37:55.112092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2025-10-23T12:37:55.112092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2025-10-23T12:37:55.112092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2025-10-23T12:37:55.112092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2025-10-23T12:37:55.112092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2025-10-23T12:37:55.112092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2025-10-23T12:37:55.112092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2025-10-23T12:37:55.112092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2025-10-23T12:37:55.112092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2025-10-23T12:37:55.112092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2025-10-23T12:37:55.112092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2025-10-23T12:37:55.112092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2025-10-23T12:37:55.112092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2025-10-23T12:37:55.112092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2025-10-23T12:37:55.112092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2025-10-23T12:37:55.112092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2025-10-23T12:37:55.112092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2025-10-23T12:37:55.112092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2025-10-23T12:37:55.112092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2025-10-23T12:37:55.112092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2025-10-23T12:37:55.112092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2025-10-23T12:37:55.112092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2025-10-23T12:37:55.112092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2025-10-23T12:37:55.112092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2025-10-23T12:37:55.112092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2025-10-23T12:37:55.112092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2025-10-23T12:37:55.112092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2025-10-23T12:37:55.112092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2025-10-23T12:37:55.112092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2025-10-23T12:37:55.112092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2025-10-23T12:37:55.112092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2025-10-23T12:37:55.112092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2025-10-23T12:37:55.112092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2025-10-23T12:37:55.112092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2025-10-23T12:37:55.112092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2025-10-23T12:37:55.112092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2025-10-23T12:37:55.112092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2025-10-23T12:37:55.112092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2025-10-23T12:37:55.112092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2025-10-23T12:37:55.112092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2025-10-23T12:37:55.112092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2025-10-23T12:37:55.112092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2025-10-23T12:37:55.112092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2025-10-23T12:37:55.112092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2025-10-23T12:37:55.112092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2025-10-23T12:37:55.112092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2025-10-23T12:37:55.112092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2025-10-23T12:37:55.112092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2025-10-23T12:37:55.112092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2025-10-23T12:37:55.112092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2025-10-23T12:37:55.112092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2025-10-23T12:37:55.112092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2025-10-23T12:37:55.112092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2025-10-23T12:37:55.112092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2025-10-23T12:37:55.112092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2025-10-23T12:37:55.112092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2025-10-23T12:37:55.112092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2025-10-23T12:37:55.112092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2025-10-23T12:37:55.112092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2025-10-23T12:37:55.112092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2025-10-23T12:37:55.112092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2025-10-23T12:37:55.112092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2025-10-23T12:37:55.112092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2025-10-23T12:37:55.112092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2025-10-23T12:37:55.112092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2025-10-23T12:37:55.112092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2025-10-23T12:37:55.112092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2025-10-23T12:37:55.112092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2025-10-23T12:37:55.112092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2025-10-23T12:37:55.112092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2025-10-23T12:37:55.112092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2025-10-23T12:37:55.112092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2025-10-23T12:37:55.112092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2025-10-23T12:37:55.112092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2025-10-23T12:37:55.112092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2025-10-23T12:37:55.112092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2025-10-23T12:37:55.112092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2025-10-23T12:37:55.112092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2025-10-23T12:37:55.112092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2025-10-23T12:37:55.112092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2025-10-23T12:37:55.112092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2025-10-23T12:37:55.112092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2025-10-23T12:37:55.112092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2025-10-23T12:37:55.112092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2025-10-23T12:37:55.112092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2025-10-23T12:37:55.112092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2025-10-23T12:37:55.112092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2025-10-23T12:37:55.112092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2025-10-23T12:37:55.112092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2025-10-23T12:37:55.112092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2025-10-23T12:37:55.112092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2025-10-23T12:37:55.112092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2025-10-23T12:37:55.112092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2025-10-23T12:37:55.112092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2025-10-23T12:37:55.112092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2025-10-23T12:37:55.112092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2025-10-23T12:37:55.112092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2025-10-23T12:37:55.127735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2025-10-23T12:37:55.127735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2025-10-23T12:37:55.127735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2025-10-23T12:37:55.127735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2025-10-23T12:37:55.127735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2025-10-23T12:37:55.127735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2025-10-23T12:37:55.127735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2025-10-23T12:37:55.127735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2025-10-23T12:37:55.127735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2025-10-23T12:37:55.127735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2025-10-23T12:37:55.127735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2025-10-23T12:37:55.127735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2025-10-23T12:37:55.130535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2025-10-23T12:37:55.130535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2025-10-23T12:37:55.131093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2025-10-23T12:37:55.131093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2025-10-23T12:37:55.131093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2025-10-23T12:37:55.131605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2025-10-23T12:37:55.131605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2025-10-23T12:37:55.131605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2025-10-23T12:37:55.131605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2025-10-23T12:37:55.131605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2025-10-23T12:37:55.131605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2025-10-23T12:37:55.131605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2025-10-23T12:37:55.131605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2025-10-23T12:37:55.133303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2025-10-23T12:37:55.133303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2025-10-23T12:37:55.133825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2025-10-23T12:37:55.133825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2025-10-23T12:37:55.134132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2025-10-23T12:37:55.134132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2025-10-23T12:37:55.134643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2025-10-23T12:37:55.134643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2025-10-23T12:37:55.134643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2025-10-23T12:37:55.134643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2025-10-23T12:37:55.134643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2025-10-23T12:37:55.134643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2025-10-23T12:37:55.134643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2025-10-23T12:37:55.134643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2025-10-23T12:37:55.134643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2025-10-23T12:37:55.134643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2025-10-23T12:37:55.134643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2025-10-23T12:37:55.134643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2025-10-23T12:37:55.134643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2025-10-23T12:37:55.134643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2025-10-23T12:37:55.134643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2025-10-23T12:37:55.134643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2025-10-23T12:37:55.134643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2025-10-23T12:37:55.134643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2025-10-23T12:37:55.134643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2025-10-23T12:37:55.134643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2025-10-23T12:37:55.134643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2025-10-23T12:37:55.134643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2025-10-23T12:37:55.134643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2025-10-23T12:37:55.134643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2025-10-23T12:37:55.134643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2025-10-23T12:37:55.134643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2025-10-23T12:37:55.134643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2025-10-23T12:37:55.134643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2025-10-23T12:37:55.134643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2025-10-23T12:37:55.134643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2025-10-23T12:37:55.134643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2025-10-23T12:37:55.134643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2025-10-23T12:37:55.134643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2025-10-23T12:37:55.134643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2025-10-23T12:37:55.134643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2025-10-23T12:37:55.134643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2025-10-23T12:37:55.134643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2025-10-23T12:37:55.134643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2025-10-23T12:37:55.134643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2025-10-23T12:37:55.134643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2025-10-23T12:37:55.134643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2025-10-23T12:37:55.134643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2025-10-23T12:37:55.134643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2025-10-23T12:37:55.134643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2025-10-23T12:37:55.134643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2025-10-23T12:37:55.134643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2025-10-23T12:37:55.134643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2025-10-23T12:37:55.134643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2025-10-23T12:37:55.134643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2025-10-23T12:37:55.134643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2025-10-23T12:37:55.134643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2025-10-23T12:37:55.134643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2025-10-23T12:37:55.134643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2025-10-23T12:37:55.134643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2025-10-23T12:37:55.134643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2025-10-23T12:37:55.134643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2025-10-23T12:37:55.134643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2025-10-23T12:37:55.134643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2025-10-23T12:37:55.134643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2025-10-23T12:37:55.134643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2025-10-23T12:37:55.134643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2025-10-23T12:37:55.134643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2025-10-23T12:37:55.134643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2025-10-23T12:37:55.134643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2025-10-23T12:37:55.134643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2025-10-23T12:37:55.134643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2025-10-23T12:37:55.134643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2025-10-23T12:37:55.134643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2025-10-23T12:37:55.134643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2025-10-23T12:37:55.134643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2025-10-23T12:37:55.134643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2025-10-23T12:37:55.134643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2025-10-23T12:37:55.134643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2025-10-23T12:37:55.134643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2025-10-23T12:37:55.134643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2025-10-23T12:37:55.134643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2025-10-23T12:37:55.134643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2025-10-23T12:37:55.134643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2025-10-23T12:37:55.134643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2025-10-23T12:37:55.134643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2025-10-23T12:37:55.134643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2025-10-23T12:37:55.134643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2025-10-23T12:37:55.134643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2025-10-23T12:37:55.134643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2025-10-23T12:37:55.134643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2025-10-23T12:37:55.134643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2025-10-23T12:37:55.134643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2025-10-23T12:37:55.134643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2025-10-23T12:37:55.134643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2025-10-23T12:37:55.134643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2025-10-23T12:37:55.134643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2025-10-23T12:37:55.134643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2025-10-23T12:37:55.134643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2025-10-23T12:37:55.134643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2025-10-23T12:37:55.134643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2025-10-23T12:37:55.134643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2025-10-23T12:37:55.134643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2025-10-23T12:37:55.134643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2025-10-23T12:37:55.134643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2025-10-23T12:37:55.134643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2025-10-23T12:37:55.134643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2025-10-23T12:37:55.134643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2025-10-23T12:37:55.134643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2025-10-23T12:37:55.134643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2025-10-23T12:37:55.134643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2025-10-23T12:37:55.134643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2025-10-23T12:37:55.134643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2025-10-23T12:37:55.134643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2025-10-23T12:37:55.134643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2025-10-23T12:37:55.134643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2025-10-23T12:37:55.150298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2025-10-23T12:37:55.150298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2025-10-23T12:37:55.150298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2025-10-23T12:37:55.150298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2025-10-23T12:37:55.150298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2025-10-23T12:37:55.150298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2025-10-23T12:37:55.150298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2025-10-23T12:37:55.150298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2025-10-23T12:37:55.150298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2025-10-23T12:37:55.150298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2025-10-23T12:37:55.150298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2025-10-23T12:37:55.150298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2025-10-23T12:37:55.150298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2025-10-23T12:37:55.150298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2025-10-23T12:37:55.150298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2025-10-23T12:37:55.150298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2025-10-23T12:37:55.150298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2025-10-23T12:37:55.150298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2025-10-23T12:37:55.150298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2025-10-23T12:37:55.150298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2025-10-23T12:37:55.150298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2025-10-23T12:37:55.150298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2025-10-23T12:37:55.150298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2025-10-23T12:37:55.150298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2025-10-23T12:37:55.150298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2025-10-23T12:37:55.150298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2025-10-23T12:37:55.150298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2025-10-23T12:37:55.150298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2025-10-23T12:37:55.154582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2025-10-23T12:37:55.154582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2025-10-23T12:37:55.155584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2025-10-23T12:37:55.155584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2025-10-23T12:37:55.155584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2025-10-23T12:37:55.155584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2025-10-23T12:37:55.155584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2025-10-23T12:37:55.155584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2025-10-23T12:37:55.156589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2025-10-23T12:37:55.156589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2025-10-23T12:37:55.156589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2025-10-23T12:37:55.156589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2025-10-23T12:37:55.156589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2025-10-23T12:37:55.156589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2025-10-23T12:37:55.156589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2025-10-23T12:37:55.156589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2025-10-23T12:37:55.157584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2025-10-23T12:37:55.157584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2025-10-23T12:37:55.157584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2025-10-23T12:37:55.157942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2025-10-23T12:37:55.157942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2025-10-23T12:37:55.157942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2025-10-23T12:37:55.158276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2025-10-23T12:37:55.158580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2025-10-23T12:37:55.158580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2025-10-23T12:37:55.158580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2025-10-23T12:37:55.158580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2025-10-23T12:37:55.158580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2025-10-23T12:37:55.158580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2025-10-23T12:37:55.158580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2025-10-23T12:37:55.159591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2025-10-23T12:37:55.159591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2025-10-23T12:37:55.159591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2025-10-23T12:37:55.159591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2025-10-23T12:37:55.159591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2025-10-23T12:37:55.159591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2025-10-23T12:37:55.159591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2025-10-23T12:37:55.159591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2025-10-23T12:37:55.160594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2025-10-23T12:37:55.160606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2025-10-23T12:37:55.160606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2025-10-23T12:37:55.160606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2025-10-23T12:37:55.160606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2025-10-23T12:37:55.160606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2025-10-23T12:37:55.160606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2025-10-23T12:37:55.160606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2025-10-23T12:37:55.160606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2025-10-23T12:37:55.161626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2025-10-23T12:37:55.161626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2025-10-23T12:37:55.161626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2025-10-23T12:37:55.161626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2025-10-23T12:37:55.161626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2025-10-23T12:37:55.162227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2025-10-23T12:37:55.162227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2025-10-23T12:37:55.162227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2025-10-23T12:37:55.162227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2025-10-23T12:37:55.162227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2025-10-23T12:37:55.162227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2025-10-23T12:37:55.162227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2025-10-23T12:37:55.162227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2025-10-23T12:37:55.162227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2025-10-23T12:37:55.162227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2025-10-23T12:37:55.162227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2025-10-23T12:37:55.162227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2025-10-23T12:37:55.162227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2025-10-23T12:37:55.162227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2025-10-23T12:37:55.162227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2025-10-23T12:37:55.162227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2025-10-23T12:37:55.162227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2025-10-23T12:37:55.162227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2025-10-23T12:37:55.162227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2025-10-23T12:37:55.162227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2025-10-23T12:37:55.162227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2025-10-23T12:37:55.162227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2025-10-23T12:37:55.162227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2025-10-23T12:37:55.162227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2025-10-23T12:37:55.162227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2025-10-23T12:37:55.162227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2025-10-23T12:37:55.162227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2025-10-23T12:37:55.162227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2025-10-23T12:37:55.162227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2025-10-23T12:37:55.162227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2025-10-23T12:37:55.162227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2025-10-23T12:37:55.162227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2025-10-23T12:37:55.162227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2025-10-23T12:37:55.162227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2025-10-23T12:37:55.162227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2025-10-23T12:37:55.162227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2025-10-23T12:37:55.162227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2025-10-23T12:37:55.162227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2025-10-23T12:37:55.162227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2025-10-23T12:37:55.162227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2025-10-23T12:37:55.162227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2025-10-23T12:37:55.162227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2025-10-23T12:37:55.162227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2025-10-23T12:37:55.162227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2025-10-23T12:37:55.162227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2025-10-23T12:37:55.162227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2025-10-23T12:37:55.162227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2025-10-23T12:37:55.162227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2025-10-23T12:37:55.162227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2025-10-23T12:37:55.162227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2025-10-23T12:37:55.162227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2025-10-23T12:37:55.162227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2025-10-23T12:37:55.162227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2025-10-23T12:37:55.162227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2025-10-23T12:37:55.162227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2025-10-23T12:37:55.162227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2025-10-23T12:37:55.162227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2025-10-23T12:37:55.162227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2025-10-23T12:37:55.162227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2025-10-23T12:37:55.162227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2025-10-23T12:37:55.162227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2025-10-23T12:37:55.162227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2025-10-23T12:37:55.162227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2025-10-23T12:37:55.162227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2025-10-23T12:37:55.162227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2025-10-23T12:37:55.162227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2025-10-23T12:37:55.162227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2025-10-23T12:37:55.162227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2025-10-23T12:37:55.162227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2025-10-23T12:37:55.162227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2025-10-23T12:37:55.162227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2025-10-23T12:37:55.162227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2025-10-23T12:37:55.162227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2025-10-23T12:37:55.162227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2025-10-23T12:37:55.162227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2025-10-23T12:37:55.162227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2025-10-23T12:37:55.162227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2025-10-23T12:37:55.162227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2025-10-23T12:37:55.162227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2025-10-23T12:37:55.162227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2025-10-23T12:37:55.162227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2025-10-23T12:37:55.162227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2025-10-23T12:37:55.162227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2025-10-23T12:37:55.162227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2025-10-23T12:37:55.162227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2025-10-23T12:37:55.162227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2025-10-23T12:37:55.162227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2025-10-23T12:37:55.162227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2025-10-23T12:37:55.162227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2025-10-23T12:37:55.162227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2025-10-23T12:37:55.162227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2025-10-23T12:37:55.162227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2025-10-23T12:37:55.162227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2025-10-23T12:37:55.162227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2025-10-23T12:37:55.162227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2025-10-23T12:37:55.162227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2025-10-23T12:37:55.162227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2025-10-23T12:37:55.162227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2025-10-23T12:37:55.162227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2025-10-23T12:37:55.162227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2025-10-23T12:37:55.162227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2025-10-23T12:37:55.162227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2025-10-23T12:37:55.162227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2025-10-23T12:37:55.162227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2025-10-23T12:37:55.162227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2025-10-23T12:37:55.162227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2025-10-23T12:37:55.162227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2025-10-23T12:37:55.162227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2025-10-23T12:37:55.162227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2025-10-23T12:37:55.162227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2025-10-23T12:37:55.162227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2025-10-23T12:37:55.162227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2025-10-23T12:37:55.162227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2025-10-23T12:37:55.162227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2025-10-23T12:37:55.162227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2025-10-23T12:37:55.162227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2025-10-23T12:37:55.162227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2025-10-23T12:37:55.177881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2025-10-23T12:37:55.177881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2025-10-23T12:37:55.177881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2025-10-23T12:37:55.177881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2025-10-23T12:37:55.177881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2025-10-23T12:37:55.177881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2025-10-23T12:37:55.177881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2025-10-23T12:37:55.177881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2025-10-23T12:37:55.177881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2025-10-23T12:37:55.177881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2025-10-23T12:37:55.177881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2025-10-23T12:37:55.177881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2025-10-23T12:37:55.177881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2025-10-23T12:37:55.177881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2025-10-23T12:37:55.177881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2025-10-23T12:37:55.177881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2025-10-23T12:37:55.177881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2025-10-23T12:37:55.177881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2025-10-23T12:37:55.177881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2025-10-23T12:37:55.177881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2025-10-23T12:37:55.177881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2025-10-23T12:37:55.177881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2025-10-23T12:37:55.177881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2025-10-23T12:37:55.177881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2025-10-23T12:37:55.177881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2025-10-23T12:37:55.177881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2025-10-23T12:37:55.177881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2025-10-23T12:37:55.177881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2025-10-23T12:37:55.177881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2025-10-23T12:37:55.177881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2025-10-23T12:37:55.177881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2025-10-23T12:37:55.177881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2025-10-23T12:37:55.177881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2025-10-23T12:37:55.177881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2025-10-23T12:37:55.177881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2025-10-23T12:37:55.177881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2025-10-23T12:37:55.177881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2025-10-23T12:37:55.177881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2025-10-23T12:37:55.177881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2025-10-23T12:37:55.177881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2025-10-23T12:37:55.177881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2025-10-23T12:37:55.177881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2025-10-23T12:37:55.177881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2025-10-23T12:37:55.177881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2025-10-23T12:37:55.177881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2025-10-23T12:37:55.177881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2025-10-23T12:37:55.177881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2025-10-23T12:37:55.177881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2025-10-23T12:37:55.177881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2025-10-23T12:37:55.177881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2025-10-23T12:37:55.177881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2025-10-23T12:37:55.177881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2025-10-23T12:37:55.177881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2025-10-23T12:37:55.177881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2025-10-23T12:37:55.177881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2025-10-23T12:37:55.177881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2025-10-23T12:37:55.177881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2025-10-23T12:37:55.177881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2025-10-23T12:37:55.177881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2025-10-23T12:37:55.177881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2025-10-23T12:37:55.177881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2025-10-23T12:37:55.177881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2025-10-23T12:37:55.177881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2025-10-23T12:37:55.177881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2025-10-23T12:37:55.177881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2025-10-23T12:37:55.177881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2025-10-23T12:37:55.177881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2025-10-23T12:37:55.177881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2025-10-23T12:37:55.177881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2025-10-23T12:37:55.177881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2025-10-23T12:37:55.177881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2025-10-23T12:37:55.177881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2025-10-23T12:37:55.177881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2025-10-23T12:37:55.177881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2025-10-23T12:37:55.177881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2025-10-23T12:37:55.177881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2025-10-23T12:37:55.177881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2025-10-23T12:37:55.177881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2025-10-23T12:37:55.177881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2025-10-23T12:37:55.177881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2025-10-23T12:37:55.177881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2025-10-23T12:37:55.177881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2025-10-23T12:37:55.177881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2025-10-23T12:37:55.177881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2025-10-23T12:37:55.177881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2025-10-23T12:37:55.177881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2025-10-23T12:37:55.177881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2025-10-23T12:37:55.177881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2025-10-23T12:37:55.177881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2025-10-23T12:37:55.177881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2025-10-23T12:37:55.177881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2025-10-23T12:37:55.177881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2025-10-23T12:37:55.177881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2025-10-23T12:37:55.177881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2025-10-23T12:37:55.177881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2025-10-23T12:37:55.177881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2025-10-23T12:37:55.177881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2025-10-23T12:37:55.177881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2025-10-23T12:37:55.177881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2025-10-23T12:37:55.177881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2025-10-23T12:37:55.177881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2025-10-23T12:37:55.177881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2025-10-23T12:37:55.177881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2025-10-23T12:37:55.177881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2025-10-23T12:37:55.177881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2025-10-23T12:37:55.177881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2025-10-23T12:37:55.177881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2025-10-23T12:37:55.177881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2025-10-23T12:37:55.177881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2025-10-23T12:37:55.177881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2025-10-23T12:37:55.177881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2025-10-23T12:37:55.177881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2025-10-23T12:37:55.177881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2025-10-23T12:37:55.177881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2025-10-23T12:37:55.177881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2025-10-23T12:37:55.177881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2025-10-23T12:37:55.177881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2025-10-23T12:37:55.177881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2025-10-23T12:37:55.177881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2025-10-23T12:37:55.193503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2025-10-23T12:37:55.193503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2025-10-23T12:37:55.193503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2025-10-23T12:37:55.193503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2025-10-23T12:37:55.193503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2025-10-23T12:37:55.193503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2025-10-23T12:37:55.193503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2025-10-23T12:37:55.193503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2025-10-23T12:37:55.193503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2025-10-23T12:37:55.193503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2025-10-23T12:37:55.193503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2025-10-23T12:37:55.193503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2025-10-23T12:37:55.193503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2025-10-23T12:37:55.193503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2025-10-23T12:37:55.193503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2025-10-23T12:37:55.193503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2025-10-23T12:37:55.193503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2025-10-23T12:37:55.193503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2025-10-23T12:37:55.193503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2025-10-23T12:37:55.193503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2025-10-23T12:37:55.193503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2025-10-23T12:37:55.193503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2025-10-23T12:37:55.193503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2025-10-23T12:37:55.193503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2025-10-23T12:37:55.193503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2025-10-23T12:37:55.193503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2025-10-23T12:37:55.193503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2025-10-23T12:37:55.193503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2025-10-23T12:37:55.193503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2025-10-23T12:37:55.193503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2025-10-23T12:37:55.193503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2025-10-23T12:37:55.193503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2025-10-23T12:37:55.193503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2025-10-23T12:37:55.193503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2025-10-23T12:37:55.193503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2025-10-23T12:37:55.193503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2025-10-23T12:37:55.193503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2025-10-23T12:37:55.193503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2025-10-23T12:37:55.193503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2025-10-23T12:37:55.193503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2025-10-23T12:37:55.193503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2025-10-23T12:37:55.193503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2025-10-23T12:37:55.193503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2025-10-23T12:37:55.193503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2025-10-23T12:37:55.193503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2025-10-23T12:37:55.193503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2025-10-23T12:37:55.193503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2025-10-23T12:37:55.193503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2025-10-23T12:37:55.193503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2025-10-23T12:37:55.193503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2025-10-23T12:37:55.193503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2025-10-23T12:37:55.193503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2025-10-23T12:37:55.193503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2025-10-23T12:37:55.193503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2025-10-23T12:37:55.193503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2025-10-23T12:37:55.193503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2025-10-23T12:37:55.193503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2025-10-23T12:37:55.193503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2025-10-23T12:37:55.193503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2025-10-23T12:37:55.193503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2025-10-23T12:37:55.193503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2025-10-23T12:37:55.193503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2025-10-23T12:37:55.193503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2025-10-23T12:37:55.193503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2025-10-23T12:37:55.193503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2025-10-23T12:37:55.193503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2025-10-23T12:37:55.193503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2025-10-23T12:37:55.193503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2025-10-23T12:37:55.193503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2025-10-23T12:37:55.193503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2025-10-23T12:37:55.193503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2025-10-23T12:37:55.193503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2025-10-23T12:37:55.193503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2025-10-23T12:37:55.193503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2025-10-23T12:37:55.193503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2025-10-23T12:37:55.193503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2025-10-23T12:37:55.193503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2025-10-23T12:37:55.193503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2025-10-23T12:37:55.193503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2025-10-23T12:37:55.193503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2025-10-23T12:37:55.193503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2025-10-23T12:37:55.193503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2025-10-23T12:37:55.193503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2025-10-23T12:37:55.204553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2025-10-23T12:37:55.204553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2025-10-23T12:37:55.205552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2025-10-23T12:37:55.205552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2025-10-23T12:37:55.205552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2025-10-23T12:37:55.208754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2025-10-23T12:37:55.208754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2025-10-23T12:37:55.208754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2025-10-23T12:37:55.209749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2025-10-23T12:37:55.209749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2025-10-23T12:37:55.209749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2025-10-23T12:37:55.209749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2025-10-23T12:37:55.209749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2025-10-23T12:37:55.210746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2025-10-23T12:37:55.210746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2025-10-23T12:37:55.210746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2025-10-23T12:37:55.211406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2025-10-23T12:37:55.211406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2025-10-23T12:37:55.211406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2025-10-23T12:37:55.211919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2025-10-23T12:37:55.211919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2025-10-23T12:37:55.211919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2025-10-23T12:37:55.211919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2025-10-23T12:37:55.211919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2025-10-23T12:37:55.211919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2025-10-23T12:37:55.211919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2025-10-23T12:37:55.211919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2025-10-23T12:37:55.211919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2025-10-23T12:37:55.211919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2025-10-23T12:37:55.211919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2025-10-23T12:37:55.211919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2025-10-23T12:37:55.211919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2025-10-23T12:37:55.211919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2025-10-23T12:37:55.211919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2025-10-23T12:37:55.211919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2025-10-23T12:37:55.211919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2025-10-23T12:37:55.211919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2025-10-23T12:37:55.211919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2025-10-23T12:37:55.211919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2025-10-23T12:37:55.211919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2025-10-23T12:37:55.211919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2025-10-23T12:37:55.211919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2025-10-23T12:37:55.211919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2025-10-23T12:37:55.211919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2025-10-23T12:37:55.211919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2025-10-23T12:37:55.211919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2025-10-23T12:37:55.211919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2025-10-23T12:37:55.211919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2025-10-23T12:37:55.211919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2025-10-23T12:37:55.211919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2025-10-23T12:37:55.211919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2025-10-23T12:37:55.211919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2025-10-23T12:37:55.211919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2025-10-23T12:37:55.211919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2025-10-23T12:37:55.211919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2025-10-23T12:37:55.211919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2025-10-23T12:37:55.211919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2025-10-23T12:37:55.211919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2025-10-23T12:37:55.211919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2025-10-23T12:37:55.211919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2025-10-23T12:37:55.211919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2025-10-23T12:37:55.211919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2025-10-23T12:37:55.211919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2025-10-23T12:37:55.211919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2025-10-23T12:37:55.211919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2025-10-23T12:37:55.211919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2025-10-23T12:37:55.211919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2025-10-23T12:37:55.211919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2025-10-23T12:37:55.211919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2025-10-23T12:37:55.211919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2025-10-23T12:37:55.211919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2025-10-23T12:37:55.211919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2025-10-23T12:37:55.211919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2025-10-23T12:37:55.211919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2025-10-23T12:37:55.211919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2025-10-23T12:37:55.211919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2025-10-23T12:37:55.211919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2025-10-23T12:37:55.211919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2025-10-23T12:37:55.211919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2025-10-23T12:37:55.211919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2025-10-23T12:37:55.211919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2025-10-23T12:37:55.211919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2025-10-23T12:37:55.211919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2025-10-23T12:37:55.211919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2025-10-23T12:37:55.211919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2025-10-23T12:37:55.211919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2025-10-23T12:37:55.211919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2025-10-23T12:37:55.211919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2025-10-23T12:37:55.211919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2025-10-23T12:37:55.211919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2025-10-23T12:37:55.211919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2025-10-23T12:37:55.211919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2025-10-23T12:37:55.211919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2025-10-23T12:37:55.211919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2025-10-23T12:37:55.211919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2025-10-23T12:37:55.211919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2025-10-23T12:37:55.211919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2025-10-23T12:37:55.211919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2025-10-23T12:37:55.211919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2025-10-23T12:37:55.211919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2025-10-23T12:37:55.211919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2025-10-23T12:37:55.211919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2025-10-23T12:37:55.211919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2025-10-23T12:37:55.211919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2025-10-23T12:37:55.211919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2025-10-23T12:37:55.211919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2025-10-23T12:37:55.211919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2025-10-23T12:37:55.211919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2025-10-23T12:37:55.211919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2025-10-23T12:37:55.211919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2025-10-23T12:37:55.211919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2025-10-23T12:37:55.211919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2025-10-23T12:37:55.211919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2025-10-23T12:37:55.211919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2025-10-23T12:37:55.211919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2025-10-23T12:37:55.211919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2025-10-23T12:37:55.211919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2025-10-23T12:37:55.211919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2025-10-23T12:37:55.211919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2025-10-23T12:37:55.211919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2025-10-23T12:37:55.211919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2025-10-23T12:37:55.211919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2025-10-23T12:37:55.211919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2025-10-23T12:37:55.391099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2025-10-23T12:37:55.391099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2025-10-23T12:37:55.391099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2025-10-23T12:37:55.391099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2025-10-23T12:37:55.391099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2025-10-23T12:37:55.391099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2025-10-23T12:37:55.391099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2025-10-23T12:37:55.391099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2025-10-23T12:37:55.391099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2025-10-23T12:37:55.391099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2025-10-23T12:37:55.442535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2025-10-23T12:37:55.442535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2025-10-23T12:37:55.442535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2025-10-23T12:37:55.442535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2025-10-23T12:37:55.442535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2025-10-23T12:37:55.442535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2025-10-23T12:37:55.442535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2025-10-23T12:37:55.442535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2025-10-23T12:37:57.359884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2025-10-23T12:37:57.359884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2025-10-23T12:37:57.359884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2025-10-23T12:37:57.359884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2025-10-23T12:37:57.359884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2025-10-23T12:37:57.359884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2025-10-23T12:37:57.359884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2025-10-23T12:37:57.359884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2025-10-23T12:37:57.359884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2025-10-23T12:37:57.359884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2025-10-23T15:38:06Z</dcterms:created>
  <dcterms:modified xsi:type="dcterms:W3CDTF">2025-10-23T15:38:10Z</dcterms:modified>
</cp:coreProperties>
</file>