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0.9869797753145343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907</v>
      </c>
      <c r="X2" t="n">
        <v>0.5813364847859603</v>
      </c>
      <c r="Y2" t="n">
        <v>8582</v>
      </c>
      <c r="Z2" t="inlineStr">
        <is>
          <t>2025-10-23T12:39:40.281161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2025-10-23T12:39:40.281161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0.9869797753145343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950</v>
      </c>
      <c r="X4" t="n">
        <v>0.4522289736954726</v>
      </c>
      <c r="Y4" t="n">
        <v>26510</v>
      </c>
      <c r="Z4" t="inlineStr">
        <is>
          <t>2025-10-23T12:39:40.281161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0.9869797753145343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998</v>
      </c>
      <c r="X5" t="n">
        <v>0.4293060439080837</v>
      </c>
      <c r="Y5" t="n">
        <v>26627</v>
      </c>
      <c r="Z5" t="inlineStr">
        <is>
          <t>2025-10-23T12:39:40.281161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0.9869797753145343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968</v>
      </c>
      <c r="X6" t="n">
        <v>0.565596628684538</v>
      </c>
      <c r="Y6" t="n">
        <v>25405</v>
      </c>
      <c r="Z6" t="inlineStr">
        <is>
          <t>2025-10-23T12:39:40.281161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0.9869797753145343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2025-10-23T12:39:40.281161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0.9869797753145343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949</v>
      </c>
      <c r="X8" t="n">
        <v>0.5629449233305122</v>
      </c>
      <c r="Y8" t="n">
        <v>42381</v>
      </c>
      <c r="Z8" t="inlineStr">
        <is>
          <t>2025-10-23T12:39:40.281161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2025-10-23T12:39:40.281161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0.9869797753145343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939</v>
      </c>
      <c r="X10" t="n">
        <v>0.4872810548235311</v>
      </c>
      <c r="Y10" t="n">
        <v>36917</v>
      </c>
      <c r="Z10" t="inlineStr">
        <is>
          <t>2025-10-23T12:39:40.281161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0.9869797753145343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920</v>
      </c>
      <c r="X11" t="n">
        <v>0.4511993771281441</v>
      </c>
      <c r="Y11" t="n">
        <v>36018</v>
      </c>
      <c r="Z11" t="inlineStr">
        <is>
          <t>2025-10-23T12:39:40.281161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0.9869797753145343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951</v>
      </c>
      <c r="X12" t="n">
        <v>0.5242326529097209</v>
      </c>
      <c r="Y12" t="n">
        <v>2425</v>
      </c>
      <c r="Z12" t="inlineStr">
        <is>
          <t>2025-10-23T12:39:40.281161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0.9869797753145343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952</v>
      </c>
      <c r="X13" t="n">
        <v>0.4984343868949157</v>
      </c>
      <c r="Y13" t="n">
        <v>21018</v>
      </c>
      <c r="Z13" t="inlineStr">
        <is>
          <t>2025-10-23T12:39:40.281161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0.9869797753145343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983</v>
      </c>
      <c r="X14" t="n">
        <v>0.5431572393347628</v>
      </c>
      <c r="Y14" t="n">
        <v>2425</v>
      </c>
      <c r="Z14" t="inlineStr">
        <is>
          <t>2025-10-23T12:39:40.281161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0.9869797753145343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929</v>
      </c>
      <c r="X15" t="n">
        <v>0.4089593760823612</v>
      </c>
      <c r="Y15" t="n">
        <v>21711</v>
      </c>
      <c r="Z15" t="inlineStr">
        <is>
          <t>2025-10-23T12:39:40.281161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0.9869797753145343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917</v>
      </c>
      <c r="X16" t="n">
        <v>0.471674488536712</v>
      </c>
      <c r="Y16" t="n">
        <v>21018</v>
      </c>
      <c r="Z16" t="inlineStr">
        <is>
          <t>2025-10-23T12:39:40.281161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0.9869797753145343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980</v>
      </c>
      <c r="X17" t="n">
        <v>0.5227230397342651</v>
      </c>
      <c r="Y17" t="n">
        <v>46332</v>
      </c>
      <c r="Z17" t="inlineStr">
        <is>
          <t>2025-10-23T12:39:40.281161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2025-10-23T12:39:40.281161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0.9869797753145343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896</v>
      </c>
      <c r="X19" t="n">
        <v>0.566720703308387</v>
      </c>
      <c r="Y19" t="n">
        <v>2425</v>
      </c>
      <c r="Z19" t="inlineStr">
        <is>
          <t>2025-10-23T12:39:40.281161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0.9869797753145343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970</v>
      </c>
      <c r="X20" t="n">
        <v>0.5011499476655096</v>
      </c>
      <c r="Y20" t="n">
        <v>42037</v>
      </c>
      <c r="Z20" t="inlineStr">
        <is>
          <t>2025-10-23T12:39:40.281161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0.9869797753145343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1032</v>
      </c>
      <c r="X21" t="n">
        <v>0.5723102621886367</v>
      </c>
      <c r="Y21" t="n">
        <v>11109</v>
      </c>
      <c r="Z21" t="inlineStr">
        <is>
          <t>2025-10-23T12:39:40.281161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0.9869797753145343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1054</v>
      </c>
      <c r="X22" t="n">
        <v>0.5883645981341459</v>
      </c>
      <c r="Y22" t="n">
        <v>42565</v>
      </c>
      <c r="Z22" t="inlineStr">
        <is>
          <t>2025-10-23T12:39:40.281161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2025-10-23T12:39:40.281161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2025-10-23T12:39:40.281161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0.9869797753145343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0.4260796717629567</v>
      </c>
      <c r="Y25" t="n">
        <v>42381</v>
      </c>
      <c r="Z25" t="inlineStr">
        <is>
          <t>2025-10-23T12:39:40.281161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0.9869797753145343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994</v>
      </c>
      <c r="X26" t="n">
        <v>0.4284197086890421</v>
      </c>
      <c r="Y26" t="n">
        <v>42037</v>
      </c>
      <c r="Z26" t="inlineStr">
        <is>
          <t>2025-10-23T12:39:40.281161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0.9869797753145343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929</v>
      </c>
      <c r="X27" t="n">
        <v>0.5734601597051193</v>
      </c>
      <c r="Y27" t="n">
        <v>31077</v>
      </c>
      <c r="Z27" t="inlineStr">
        <is>
          <t>2025-10-23T12:39:40.281161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0.9869797753145343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1008</v>
      </c>
      <c r="X28" t="n">
        <v>0.4276848276789521</v>
      </c>
      <c r="Y28" t="n">
        <v>11109</v>
      </c>
      <c r="Z28" t="inlineStr">
        <is>
          <t>2025-10-23T12:39:40.281161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0.9869797753145343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1021</v>
      </c>
      <c r="X29" t="n">
        <v>0.5361571111665366</v>
      </c>
      <c r="Y29" t="n">
        <v>42037</v>
      </c>
      <c r="Z29" t="inlineStr">
        <is>
          <t>2025-10-23T12:39:40.281161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0.9869797753145343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1015</v>
      </c>
      <c r="X30" t="n">
        <v>0.5967485438360656</v>
      </c>
      <c r="Y30" t="n">
        <v>26627</v>
      </c>
      <c r="Z30" t="inlineStr">
        <is>
          <t>2025-10-23T12:39:40.281161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0.9869797753145343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957</v>
      </c>
      <c r="X31" t="n">
        <v>0.5857477458520443</v>
      </c>
      <c r="Y31" t="n">
        <v>37322</v>
      </c>
      <c r="Z31" t="inlineStr">
        <is>
          <t>2025-10-23T12:39:40.281161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2025-10-23T12:39:40.281161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0.9869797753145343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978</v>
      </c>
      <c r="X33" t="n">
        <v>0.4578295617844055</v>
      </c>
      <c r="Y33" t="n">
        <v>10856</v>
      </c>
      <c r="Z33" t="inlineStr">
        <is>
          <t>2025-10-23T12:39:40.281161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0.9869797753145343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1008</v>
      </c>
      <c r="X34" t="n">
        <v>0.5611526729240768</v>
      </c>
      <c r="Y34" t="n">
        <v>34309</v>
      </c>
      <c r="Z34" t="inlineStr">
        <is>
          <t>2025-10-23T12:39:40.281161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2025-10-23T12:39:40.281161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0.9869797753145343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942</v>
      </c>
      <c r="X36" t="n">
        <v>0.410849829902589</v>
      </c>
      <c r="Y36" t="n">
        <v>4958</v>
      </c>
      <c r="Z36" t="inlineStr">
        <is>
          <t>2025-10-23T12:39:40.281161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0.9869797753145343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1013</v>
      </c>
      <c r="X37" t="n">
        <v>0.4385013233296217</v>
      </c>
      <c r="Y37" t="n">
        <v>18755</v>
      </c>
      <c r="Z37" t="inlineStr">
        <is>
          <t>2025-10-23T12:39:40.281161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2025-10-23T12:39:40.281161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0.9869797753145343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1022</v>
      </c>
      <c r="X39" t="n">
        <v>0.5947009335204213</v>
      </c>
      <c r="Y39" t="n">
        <v>45985</v>
      </c>
      <c r="Z39" t="inlineStr">
        <is>
          <t>2025-10-23T12:39:40.281161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0.9869797753145343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978</v>
      </c>
      <c r="X40" t="n">
        <v>0.4855500423868622</v>
      </c>
      <c r="Y40" t="n">
        <v>31077</v>
      </c>
      <c r="Z40" t="inlineStr">
        <is>
          <t>2025-10-23T12:39:40.281161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0.9869797753145343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2025-10-23T12:39:40.281161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2025-10-23T12:39:42.511083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0.9393800563009951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0.454730819256391</v>
      </c>
      <c r="Y43" t="n">
        <v>44774</v>
      </c>
      <c r="Z43" t="inlineStr">
        <is>
          <t>2025-10-23T12:39:42.511083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0.9393800563009951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282</v>
      </c>
      <c r="X44" t="n">
        <v>0.5202280939064992</v>
      </c>
      <c r="Y44" t="n">
        <v>18506</v>
      </c>
      <c r="Z44" t="inlineStr">
        <is>
          <t>2025-10-23T12:39:42.511083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0.9393800563009951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2025-10-23T12:39:42.511083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0.9393800563009951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251</v>
      </c>
      <c r="X46" t="n">
        <v>0.4070900473903759</v>
      </c>
      <c r="Y46" t="n">
        <v>22035</v>
      </c>
      <c r="Z46" t="inlineStr">
        <is>
          <t>2025-10-23T12:39:42.511083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0.9393800563009951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0.5157640662124229</v>
      </c>
      <c r="Y47" t="n">
        <v>12321</v>
      </c>
      <c r="Z47" t="inlineStr">
        <is>
          <t>2025-10-23T12:39:42.511083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0.9393800563009951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236</v>
      </c>
      <c r="X48" t="n">
        <v>0.5941788468675984</v>
      </c>
      <c r="Y48" t="n">
        <v>26436</v>
      </c>
      <c r="Z48" t="inlineStr">
        <is>
          <t>2025-10-23T12:39:42.511083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0.9393800563009951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236</v>
      </c>
      <c r="X49" t="n">
        <v>0.5484994781574322</v>
      </c>
      <c r="Y49" t="n">
        <v>18719</v>
      </c>
      <c r="Z49" t="inlineStr">
        <is>
          <t>2025-10-23T12:39:42.511083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0.9393800563009951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251</v>
      </c>
      <c r="X50" t="n">
        <v>0.5798358189849124</v>
      </c>
      <c r="Y50" t="n">
        <v>10348</v>
      </c>
      <c r="Z50" t="inlineStr">
        <is>
          <t>2025-10-23T12:39:42.511083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2025-10-23T12:39:42.511083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0.9393800563009951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240</v>
      </c>
      <c r="X52" t="n">
        <v>0.4960706978809175</v>
      </c>
      <c r="Y52" t="n">
        <v>841</v>
      </c>
      <c r="Z52" t="inlineStr">
        <is>
          <t>2025-10-23T12:39:42.527064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0.9393800563009951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271</v>
      </c>
      <c r="X53" t="n">
        <v>0.4984343868949157</v>
      </c>
      <c r="Y53" t="n">
        <v>25584</v>
      </c>
      <c r="Z53" t="inlineStr">
        <is>
          <t>2025-10-23T12:39:42.527064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0.9393800563009951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277</v>
      </c>
      <c r="X54" t="n">
        <v>0.4005411449340735</v>
      </c>
      <c r="Y54" t="n">
        <v>41206</v>
      </c>
      <c r="Z54" t="inlineStr">
        <is>
          <t>2025-10-23T12:39:42.527064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0.9393800563009951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247</v>
      </c>
      <c r="X55" t="n">
        <v>0.4304784258493354</v>
      </c>
      <c r="Y55" t="n">
        <v>25853</v>
      </c>
      <c r="Z55" t="inlineStr">
        <is>
          <t>2025-10-23T12:39:42.527064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0.9393800563009951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229</v>
      </c>
      <c r="X56" t="n">
        <v>0.5243842552411502</v>
      </c>
      <c r="Y56" t="n">
        <v>4577</v>
      </c>
      <c r="Z56" t="inlineStr">
        <is>
          <t>2025-10-23T12:39:42.527064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0.9393800563009951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254</v>
      </c>
      <c r="X57" t="n">
        <v>0.4374576656209047</v>
      </c>
      <c r="Y57" t="n">
        <v>9032</v>
      </c>
      <c r="Z57" t="inlineStr">
        <is>
          <t>2025-10-23T12:39:42.527064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0.9393800563009951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224</v>
      </c>
      <c r="X58" t="n">
        <v>0.486825944772481</v>
      </c>
      <c r="Y58" t="n">
        <v>21170</v>
      </c>
      <c r="Z58" t="inlineStr">
        <is>
          <t>2025-10-23T12:39:42.527064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0.9393800563009951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284</v>
      </c>
      <c r="X59" t="n">
        <v>0.5492160773345591</v>
      </c>
      <c r="Y59" t="n">
        <v>36026</v>
      </c>
      <c r="Z59" t="inlineStr">
        <is>
          <t>2025-10-23T12:39:42.527064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0.9393800563009951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257</v>
      </c>
      <c r="X60" t="n">
        <v>0.4767589700175567</v>
      </c>
      <c r="Y60" t="n">
        <v>1916</v>
      </c>
      <c r="Z60" t="inlineStr">
        <is>
          <t>2025-10-23T12:39:42.527064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2025-10-23T12:39:42.527064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0.9393800563009951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263</v>
      </c>
      <c r="X62" t="n">
        <v>0.554770750334375</v>
      </c>
      <c r="Y62" t="n">
        <v>38131</v>
      </c>
      <c r="Z62" t="inlineStr">
        <is>
          <t>2025-10-23T12:39:42.527064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0.9393800563009951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269</v>
      </c>
      <c r="X63" t="n">
        <v>0.451672056386366</v>
      </c>
      <c r="Y63" t="n">
        <v>25943</v>
      </c>
      <c r="Z63" t="inlineStr">
        <is>
          <t>2025-10-23T12:39:42.527064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2025-10-23T12:39:42.527064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0.9393800563009951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259</v>
      </c>
      <c r="X65" t="n">
        <v>0.4919883295034067</v>
      </c>
      <c r="Y65" t="n">
        <v>15934</v>
      </c>
      <c r="Z65" t="inlineStr">
        <is>
          <t>2025-10-23T12:39:42.527064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2025-10-23T12:39:42.527064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0.9393800563009951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224</v>
      </c>
      <c r="X67" t="n">
        <v>0.493045709522924</v>
      </c>
      <c r="Y67" t="n">
        <v>32894</v>
      </c>
      <c r="Z67" t="inlineStr">
        <is>
          <t>2025-10-23T12:39:42.527064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0.9393800563009951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294</v>
      </c>
      <c r="X68" t="n">
        <v>0.4276848276789521</v>
      </c>
      <c r="Y68" t="n">
        <v>2188</v>
      </c>
      <c r="Z68" t="inlineStr">
        <is>
          <t>2025-10-23T12:39:42.527064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2025-10-23T12:39:42.527064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0.9393800563009951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252</v>
      </c>
      <c r="X70" t="n">
        <v>0.471837228141755</v>
      </c>
      <c r="Y70" t="n">
        <v>25853</v>
      </c>
      <c r="Z70" t="inlineStr">
        <is>
          <t>2025-10-23T12:39:42.527064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0.9393800563009951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0.5065526989073643</v>
      </c>
      <c r="Y71" t="n">
        <v>17669</v>
      </c>
      <c r="Z71" t="inlineStr">
        <is>
          <t>2025-10-23T12:39:42.527064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0.9393800563009951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253</v>
      </c>
      <c r="X72" t="n">
        <v>0.5565457134770643</v>
      </c>
      <c r="Y72" t="n">
        <v>16352</v>
      </c>
      <c r="Z72" t="inlineStr">
        <is>
          <t>2025-10-23T12:39:42.527064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0.9393800563009951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261</v>
      </c>
      <c r="X73" t="n">
        <v>0.4212906377187209</v>
      </c>
      <c r="Y73" t="n">
        <v>32421</v>
      </c>
      <c r="Z73" t="inlineStr">
        <is>
          <t>2025-10-23T12:39:42.527064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0.9393800563009951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2025-10-23T12:39:42.527064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0.9393800563009951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260</v>
      </c>
      <c r="X75" t="n">
        <v>0.553241229517383</v>
      </c>
      <c r="Y75" t="n">
        <v>40485</v>
      </c>
      <c r="Z75" t="inlineStr">
        <is>
          <t>2025-10-23T12:39:42.527064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0.9393800563009951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245</v>
      </c>
      <c r="X76" t="n">
        <v>0.5787227046624261</v>
      </c>
      <c r="Y76" t="n">
        <v>37498</v>
      </c>
      <c r="Z76" t="inlineStr">
        <is>
          <t>2025-10-23T12:39:42.527064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0.9393800563009951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268</v>
      </c>
      <c r="X77" t="n">
        <v>0.440363574770501</v>
      </c>
      <c r="Y77" t="n">
        <v>16457</v>
      </c>
      <c r="Z77" t="inlineStr">
        <is>
          <t>2025-10-23T12:39:42.527064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0.9393800563009951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248</v>
      </c>
      <c r="X78" t="n">
        <v>0.447880259322312</v>
      </c>
      <c r="Y78" t="n">
        <v>14385</v>
      </c>
      <c r="Z78" t="inlineStr">
        <is>
          <t>2025-10-23T12:39:42.527064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0.9393800563009951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255</v>
      </c>
      <c r="X79" t="n">
        <v>0.474685081942901</v>
      </c>
      <c r="Y79" t="n">
        <v>31037</v>
      </c>
      <c r="Z79" t="inlineStr">
        <is>
          <t>2025-10-23T12:39:42.527064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0.9393800563009951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251</v>
      </c>
      <c r="X80" t="n">
        <v>0.4515595249008469</v>
      </c>
      <c r="Y80" t="n">
        <v>3723</v>
      </c>
      <c r="Z80" t="inlineStr">
        <is>
          <t>2025-10-23T12:39:42.527064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0.9393800563009951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234</v>
      </c>
      <c r="X81" t="n">
        <v>0.4558000916151161</v>
      </c>
      <c r="Y81" t="n">
        <v>13179</v>
      </c>
      <c r="Z81" t="inlineStr">
        <is>
          <t>2025-10-23T12:39:42.527064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0.9393800563009951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212</v>
      </c>
      <c r="X82" t="n">
        <v>0.4024905656334332</v>
      </c>
      <c r="Y82" t="n">
        <v>14965</v>
      </c>
      <c r="Z82" t="inlineStr">
        <is>
          <t>2025-10-23T12:39:42.527064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0.9393800563009951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221</v>
      </c>
      <c r="X83" t="n">
        <v>0.4774683078917298</v>
      </c>
      <c r="Y83" t="n">
        <v>44888</v>
      </c>
      <c r="Z83" t="inlineStr">
        <is>
          <t>2025-10-23T12:39:42.527064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0.9393800563009951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238</v>
      </c>
      <c r="X84" t="n">
        <v>0.4922389544289488</v>
      </c>
      <c r="Y84" t="n">
        <v>29029</v>
      </c>
      <c r="Z84" t="inlineStr">
        <is>
          <t>2025-10-23T12:39:42.527064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2025-10-23T12:39:42.527064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0.9393800563009951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266</v>
      </c>
      <c r="X86" t="n">
        <v>0.5423356973315648</v>
      </c>
      <c r="Y86" t="n">
        <v>512</v>
      </c>
      <c r="Z86" t="inlineStr">
        <is>
          <t>2025-10-23T12:39:42.527064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0.9393800563009951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239</v>
      </c>
      <c r="X87" t="n">
        <v>0.4843244535750115</v>
      </c>
      <c r="Y87" t="n">
        <v>26135</v>
      </c>
      <c r="Z87" t="inlineStr">
        <is>
          <t>2025-10-23T12:39:42.527064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0.9393800563009951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257</v>
      </c>
      <c r="X88" t="n">
        <v>0.439285714442387</v>
      </c>
      <c r="Y88" t="n">
        <v>14531</v>
      </c>
      <c r="Z88" t="inlineStr">
        <is>
          <t>2025-10-23T12:39:42.527064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0.9393800563009951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235</v>
      </c>
      <c r="X89" t="n">
        <v>0.4117587720401548</v>
      </c>
      <c r="Y89" t="n">
        <v>12242</v>
      </c>
      <c r="Z89" t="inlineStr">
        <is>
          <t>2025-10-23T12:39:42.527064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0.9393800563009951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241</v>
      </c>
      <c r="X90" t="n">
        <v>0.5753111842495321</v>
      </c>
      <c r="Y90" t="n">
        <v>16340</v>
      </c>
      <c r="Z90" t="inlineStr">
        <is>
          <t>2025-10-23T12:39:42.527064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0.9393800563009951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243</v>
      </c>
      <c r="X91" t="n">
        <v>0.4736502986198409</v>
      </c>
      <c r="Y91" t="n">
        <v>26135</v>
      </c>
      <c r="Z91" t="inlineStr">
        <is>
          <t>2025-10-23T12:39:42.527064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0.9393800563009951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242</v>
      </c>
      <c r="X92" t="n">
        <v>0.4328117821368181</v>
      </c>
      <c r="Y92" t="n">
        <v>35041</v>
      </c>
      <c r="Z92" t="inlineStr">
        <is>
          <t>2025-10-23T12:39:42.527064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0.9393800563009951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209</v>
      </c>
      <c r="X93" t="n">
        <v>0.4997308081809259</v>
      </c>
      <c r="Y93" t="n">
        <v>30566</v>
      </c>
      <c r="Z93" t="inlineStr">
        <is>
          <t>2025-10-23T12:39:42.527064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0.9393800563009951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234</v>
      </c>
      <c r="X94" t="n">
        <v>0.4854551088476706</v>
      </c>
      <c r="Y94" t="n">
        <v>30006</v>
      </c>
      <c r="Z94" t="inlineStr">
        <is>
          <t>2025-10-23T12:39:42.527064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0.9393800563009951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258</v>
      </c>
      <c r="X95" t="n">
        <v>0.4394391097105199</v>
      </c>
      <c r="Y95" t="n">
        <v>14965</v>
      </c>
      <c r="Z95" t="inlineStr">
        <is>
          <t>2025-10-23T12:39:42.527064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0.9393800563009951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241</v>
      </c>
      <c r="X96" t="n">
        <v>0.5550633101970072</v>
      </c>
      <c r="Y96" t="n">
        <v>37498</v>
      </c>
      <c r="Z96" t="inlineStr">
        <is>
          <t>2025-10-23T12:39:42.527064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0.9393800563009951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242</v>
      </c>
      <c r="X97" t="n">
        <v>0.4019177492613759</v>
      </c>
      <c r="Y97" t="n">
        <v>32230</v>
      </c>
      <c r="Z97" t="inlineStr">
        <is>
          <t>2025-10-23T12:39:42.527064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0.9393800563009951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279</v>
      </c>
      <c r="X98" t="n">
        <v>0.515465113020672</v>
      </c>
      <c r="Y98" t="n">
        <v>12958</v>
      </c>
      <c r="Z98" t="inlineStr">
        <is>
          <t>2025-10-23T12:39:42.527064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0.9393800563009951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257</v>
      </c>
      <c r="X99" t="n">
        <v>0.4429432194992378</v>
      </c>
      <c r="Y99" t="n">
        <v>39564</v>
      </c>
      <c r="Z99" t="inlineStr">
        <is>
          <t>2025-10-23T12:39:42.527064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0.9393800563009951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223</v>
      </c>
      <c r="X100" t="n">
        <v>0.4260796717629567</v>
      </c>
      <c r="Y100" t="n">
        <v>1053</v>
      </c>
      <c r="Z100" t="inlineStr">
        <is>
          <t>2025-10-23T12:39:42.527064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0.9393800563009951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234</v>
      </c>
      <c r="X101" t="n">
        <v>0.5680589869556705</v>
      </c>
      <c r="Y101" t="n">
        <v>23001</v>
      </c>
      <c r="Z101" t="inlineStr">
        <is>
          <t>2025-10-23T12:39:42.527064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0.9393800563009951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266</v>
      </c>
      <c r="X102" t="n">
        <v>0.4279336840664233</v>
      </c>
      <c r="Y102" t="n">
        <v>40392</v>
      </c>
      <c r="Z102" t="inlineStr">
        <is>
          <t>2025-10-23T12:39:42.527064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0.9393800563009951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259</v>
      </c>
      <c r="X103" t="n">
        <v>0.5403955862816411</v>
      </c>
      <c r="Y103" t="n">
        <v>34213</v>
      </c>
      <c r="Z103" t="inlineStr">
        <is>
          <t>2025-10-23T12:39:42.527064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0.9393800563009951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267</v>
      </c>
      <c r="X104" t="n">
        <v>0.4921623063952329</v>
      </c>
      <c r="Y104" t="n">
        <v>23001</v>
      </c>
      <c r="Z104" t="inlineStr">
        <is>
          <t>2025-10-23T12:39:42.527064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0.9393800563009951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2025-10-23T12:39:42.527064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2025-10-23T12:39:42.527064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0.9393800563009951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228</v>
      </c>
      <c r="X107" t="n">
        <v>0.4172448915129536</v>
      </c>
      <c r="Y107" t="n">
        <v>8603</v>
      </c>
      <c r="Z107" t="inlineStr">
        <is>
          <t>2025-10-23T12:39:42.527064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2025-10-23T12:39:42.527064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0.9393800563009951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243</v>
      </c>
      <c r="X109" t="n">
        <v>0.4766275023856609</v>
      </c>
      <c r="Y109" t="n">
        <v>4469</v>
      </c>
      <c r="Z109" t="inlineStr">
        <is>
          <t>2025-10-23T12:39:42.527064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0.9393800563009951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267</v>
      </c>
      <c r="X110" t="n">
        <v>0.4402260474951637</v>
      </c>
      <c r="Y110" t="n">
        <v>841</v>
      </c>
      <c r="Z110" t="inlineStr">
        <is>
          <t>2025-10-23T12:39:42.527064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0.9393800563009951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259</v>
      </c>
      <c r="X111" t="n">
        <v>0.436403641730612</v>
      </c>
      <c r="Y111" t="n">
        <v>30566</v>
      </c>
      <c r="Z111" t="inlineStr">
        <is>
          <t>2025-10-23T12:39:42.527064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0.9393800563009951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259</v>
      </c>
      <c r="X112" t="n">
        <v>0.4344507988720512</v>
      </c>
      <c r="Y112" t="n">
        <v>24915</v>
      </c>
      <c r="Z112" t="inlineStr">
        <is>
          <t>2025-10-23T12:39:42.527064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0.9393800563009951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256</v>
      </c>
      <c r="X113" t="n">
        <v>0.5932090148164463</v>
      </c>
      <c r="Y113" t="n">
        <v>33708</v>
      </c>
      <c r="Z113" t="inlineStr">
        <is>
          <t>2025-10-23T12:39:42.527064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0.9393800563009951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267</v>
      </c>
      <c r="X114" t="n">
        <v>0.5927530302512767</v>
      </c>
      <c r="Y114" t="n">
        <v>35361</v>
      </c>
      <c r="Z114" t="inlineStr">
        <is>
          <t>2025-10-23T12:39:42.527064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0.9393800563009951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250</v>
      </c>
      <c r="X115" t="n">
        <v>0.5549798228395462</v>
      </c>
      <c r="Y115" t="n">
        <v>9702</v>
      </c>
      <c r="Z115" t="inlineStr">
        <is>
          <t>2025-10-23T12:39:42.527064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0.9393800563009951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274</v>
      </c>
      <c r="X116" t="n">
        <v>0.4229620975595604</v>
      </c>
      <c r="Y116" t="n">
        <v>30645</v>
      </c>
      <c r="Z116" t="inlineStr">
        <is>
          <t>2025-10-23T12:39:42.527064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0.9393800563009951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2025-10-23T12:39:42.527064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0.9393800563009951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255</v>
      </c>
      <c r="X118" t="n">
        <v>0.4975846642455338</v>
      </c>
      <c r="Y118" t="n">
        <v>15428</v>
      </c>
      <c r="Z118" t="inlineStr">
        <is>
          <t>2025-10-23T12:39:42.527064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0.9393800563009951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241</v>
      </c>
      <c r="X119" t="n">
        <v>0.5078999090592086</v>
      </c>
      <c r="Y119" t="n">
        <v>3723</v>
      </c>
      <c r="Z119" t="inlineStr">
        <is>
          <t>2025-10-23T12:39:42.527064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0.9393800563009951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258</v>
      </c>
      <c r="X120" t="n">
        <v>0.498782156448538</v>
      </c>
      <c r="Y120" t="n">
        <v>4577</v>
      </c>
      <c r="Z120" t="inlineStr">
        <is>
          <t>2025-10-23T12:39:42.527064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0.9393800563009951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264</v>
      </c>
      <c r="X121" t="n">
        <v>0.4554003171701685</v>
      </c>
      <c r="Y121" t="n">
        <v>14965</v>
      </c>
      <c r="Z121" t="inlineStr">
        <is>
          <t>2025-10-23T12:39:42.527064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0.9393800563009951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238</v>
      </c>
      <c r="X122" t="n">
        <v>0.4540179152473601</v>
      </c>
      <c r="Y122" t="n">
        <v>242</v>
      </c>
      <c r="Z122" t="inlineStr">
        <is>
          <t>2025-10-23T12:39:42.542625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0.9393800563009951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261</v>
      </c>
      <c r="X123" t="n">
        <v>0.5423269457125417</v>
      </c>
      <c r="Y123" t="n">
        <v>9032</v>
      </c>
      <c r="Z123" t="inlineStr">
        <is>
          <t>2025-10-23T12:39:42.542625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0.9393800563009951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249</v>
      </c>
      <c r="X124" t="n">
        <v>0.51630094408148</v>
      </c>
      <c r="Y124" t="n">
        <v>35874</v>
      </c>
      <c r="Z124" t="inlineStr">
        <is>
          <t>2025-10-23T12:39:42.542625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0.9393800563009951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257</v>
      </c>
      <c r="X125" t="n">
        <v>0.5676174793775609</v>
      </c>
      <c r="Y125" t="n">
        <v>33708</v>
      </c>
      <c r="Z125" t="inlineStr">
        <is>
          <t>2025-10-23T12:39:42.543640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0.9393800563009951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254</v>
      </c>
      <c r="X126" t="n">
        <v>0.5863188303388583</v>
      </c>
      <c r="Y126" t="n">
        <v>42259</v>
      </c>
      <c r="Z126" t="inlineStr">
        <is>
          <t>2025-10-23T12:39:42.543640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0.9393800563009951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227</v>
      </c>
      <c r="X127" t="n">
        <v>0.454943393668796</v>
      </c>
      <c r="Y127" t="n">
        <v>33123</v>
      </c>
      <c r="Z127" t="inlineStr">
        <is>
          <t>2025-10-23T12:39:42.543640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0.9393800563009951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2025-10-23T12:39:42.543640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0.9393800563009951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217</v>
      </c>
      <c r="X129" t="n">
        <v>0.581079504124107</v>
      </c>
      <c r="Y129" t="n">
        <v>44888</v>
      </c>
      <c r="Z129" t="inlineStr">
        <is>
          <t>2025-10-23T12:39:42.543640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0.9393800563009951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276</v>
      </c>
      <c r="X130" t="n">
        <v>0.454179184653794</v>
      </c>
      <c r="Y130" t="n">
        <v>25943</v>
      </c>
      <c r="Z130" t="inlineStr">
        <is>
          <t>2025-10-23T12:39:42.543640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0.9393800563009951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232</v>
      </c>
      <c r="X131" t="n">
        <v>0.4835032072515928</v>
      </c>
      <c r="Y131" t="n">
        <v>19108</v>
      </c>
      <c r="Z131" t="inlineStr">
        <is>
          <t>2025-10-23T12:39:42.544626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0.9393800563009951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2025-10-23T12:39:42.544626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0.9393800563009951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249</v>
      </c>
      <c r="X133" t="n">
        <v>0.5635157926263119</v>
      </c>
      <c r="Y133" t="n">
        <v>17372</v>
      </c>
      <c r="Z133" t="inlineStr">
        <is>
          <t>2025-10-23T12:39:42.544626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0.9393800563009951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263</v>
      </c>
      <c r="X134" t="n">
        <v>0.5803015230690899</v>
      </c>
      <c r="Y134" t="n">
        <v>36606</v>
      </c>
      <c r="Z134" t="inlineStr">
        <is>
          <t>2025-10-23T12:39:42.544626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0.9393800563009951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238</v>
      </c>
      <c r="X135" t="n">
        <v>0.4159052674661733</v>
      </c>
      <c r="Y135" t="n">
        <v>16505</v>
      </c>
      <c r="Z135" t="inlineStr">
        <is>
          <t>2025-10-23T12:39:42.545624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0.9393800563009951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262</v>
      </c>
      <c r="X136" t="n">
        <v>0.5733535174778408</v>
      </c>
      <c r="Y136" t="n">
        <v>13813</v>
      </c>
      <c r="Z136" t="inlineStr">
        <is>
          <t>2025-10-23T12:39:42.545624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0.9393800563009951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258</v>
      </c>
      <c r="X137" t="n">
        <v>0.5803607400501696</v>
      </c>
      <c r="Y137" t="n">
        <v>242</v>
      </c>
      <c r="Z137" t="inlineStr">
        <is>
          <t>2025-10-23T12:39:42.545624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0.9393800563009951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253</v>
      </c>
      <c r="X138" t="n">
        <v>0.5430991764312554</v>
      </c>
      <c r="Y138" t="n">
        <v>17767</v>
      </c>
      <c r="Z138" t="inlineStr">
        <is>
          <t>2025-10-23T12:39:42.545624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0.9393800563009951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248</v>
      </c>
      <c r="X139" t="n">
        <v>0.4261592531446408</v>
      </c>
      <c r="Y139" t="n">
        <v>13813</v>
      </c>
      <c r="Z139" t="inlineStr">
        <is>
          <t>2025-10-23T12:39:42.546624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0.9393800563009951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242</v>
      </c>
      <c r="X140" t="n">
        <v>0.4847361666865321</v>
      </c>
      <c r="Y140" t="n">
        <v>21170</v>
      </c>
      <c r="Z140" t="inlineStr">
        <is>
          <t>2025-10-23T12:39:42.546624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0.9393800563009951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234</v>
      </c>
      <c r="X141" t="n">
        <v>0.416382244822491</v>
      </c>
      <c r="Y141" t="n">
        <v>4577</v>
      </c>
      <c r="Z141" t="inlineStr">
        <is>
          <t>2025-10-23T12:39:42.546624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0.9393800563009951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245</v>
      </c>
      <c r="X142" t="n">
        <v>0.469117450113301</v>
      </c>
      <c r="Y142" t="n">
        <v>35238</v>
      </c>
      <c r="Z142" t="inlineStr">
        <is>
          <t>2025-10-23T12:39:42.546624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0.9393800563009951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0.5660309954199355</v>
      </c>
      <c r="Y143" t="n">
        <v>14385</v>
      </c>
      <c r="Z143" t="inlineStr">
        <is>
          <t>2025-10-23T12:39:42.546624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0.9393800563009951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245</v>
      </c>
      <c r="X144" t="n">
        <v>0.415657749395827</v>
      </c>
      <c r="Y144" t="n">
        <v>45376</v>
      </c>
      <c r="Z144" t="inlineStr">
        <is>
          <t>2025-10-23T12:39:42.546624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0.9393800563009951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236</v>
      </c>
      <c r="X145" t="n">
        <v>0.4732929105599321</v>
      </c>
      <c r="Y145" t="n">
        <v>23310</v>
      </c>
      <c r="Z145" t="inlineStr">
        <is>
          <t>2025-10-23T12:39:42.547623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0.9393800563009951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254</v>
      </c>
      <c r="X146" t="n">
        <v>0.5927313180732907</v>
      </c>
      <c r="Y146" t="n">
        <v>25943</v>
      </c>
      <c r="Z146" t="inlineStr">
        <is>
          <t>2025-10-23T12:39:42.547623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0.9393800563009951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245</v>
      </c>
      <c r="X147" t="n">
        <v>0.410849829902589</v>
      </c>
      <c r="Y147" t="n">
        <v>3723</v>
      </c>
      <c r="Z147" t="inlineStr">
        <is>
          <t>2025-10-23T12:39:42.547623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0.9393800563009951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259</v>
      </c>
      <c r="X148" t="n">
        <v>0.5617161780045578</v>
      </c>
      <c r="Y148" t="n">
        <v>26135</v>
      </c>
      <c r="Z148" t="inlineStr">
        <is>
          <t>2025-10-23T12:39:42.547623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0.9393800563009951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279</v>
      </c>
      <c r="X149" t="n">
        <v>0.4633816448749979</v>
      </c>
      <c r="Y149" t="n">
        <v>36026</v>
      </c>
      <c r="Z149" t="inlineStr">
        <is>
          <t>2025-10-23T12:39:42.548626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0.9393800563009951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263</v>
      </c>
      <c r="X150" t="n">
        <v>0.551763026917081</v>
      </c>
      <c r="Y150" t="n">
        <v>2188</v>
      </c>
      <c r="Z150" t="inlineStr">
        <is>
          <t>2025-10-23T12:39:42.548815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0.9393800563009951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256</v>
      </c>
      <c r="X151" t="n">
        <v>0.4925563921152371</v>
      </c>
      <c r="Y151" t="n">
        <v>26436</v>
      </c>
      <c r="Z151" t="inlineStr">
        <is>
          <t>2025-10-23T12:39:42.548815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0.9393800563009951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243</v>
      </c>
      <c r="X152" t="n">
        <v>0.5445917530866065</v>
      </c>
      <c r="Y152" t="n">
        <v>25584</v>
      </c>
      <c r="Z152" t="inlineStr">
        <is>
          <t>2025-10-23T12:39:42.548815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0.9393800563009951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226</v>
      </c>
      <c r="X153" t="n">
        <v>0.5466868961803266</v>
      </c>
      <c r="Y153" t="n">
        <v>37498</v>
      </c>
      <c r="Z153" t="inlineStr">
        <is>
          <t>2025-10-23T12:39:42.548815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0.9393800563009951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278</v>
      </c>
      <c r="X154" t="n">
        <v>0.4085394000660165</v>
      </c>
      <c r="Y154" t="n">
        <v>30566</v>
      </c>
      <c r="Z154" t="inlineStr">
        <is>
          <t>2025-10-23T12:39:42.548815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0.9393800563009951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245</v>
      </c>
      <c r="X155" t="n">
        <v>0.4682134145034945</v>
      </c>
      <c r="Y155" t="n">
        <v>41094</v>
      </c>
      <c r="Z155" t="inlineStr">
        <is>
          <t>2025-10-23T12:39:42.548815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0.9393800563009951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249</v>
      </c>
      <c r="X156" t="n">
        <v>0.5547177157567461</v>
      </c>
      <c r="Y156" t="n">
        <v>12958</v>
      </c>
      <c r="Z156" t="inlineStr">
        <is>
          <t>2025-10-23T12:39:42.548815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0.9393800563009951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2025-10-23T12:39:42.548815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2025-10-23T12:39:42.548815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0.9393800563009951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241</v>
      </c>
      <c r="X159" t="n">
        <v>0.4446905325741237</v>
      </c>
      <c r="Y159" t="n">
        <v>36401</v>
      </c>
      <c r="Z159" t="inlineStr">
        <is>
          <t>2025-10-23T12:39:42.548815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0.9393800563009951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245</v>
      </c>
      <c r="X160" t="n">
        <v>0.412550765509861</v>
      </c>
      <c r="Y160" t="n">
        <v>17372</v>
      </c>
      <c r="Z160" t="inlineStr">
        <is>
          <t>2025-10-23T12:39:42.548815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0.9393800563009951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238</v>
      </c>
      <c r="X161" t="n">
        <v>0.5735586948958824</v>
      </c>
      <c r="Y161" t="n">
        <v>18284</v>
      </c>
      <c r="Z161" t="inlineStr">
        <is>
          <t>2025-10-23T12:39:42.548815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0.9393800563009951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265</v>
      </c>
      <c r="X162" t="n">
        <v>0.5967011512604066</v>
      </c>
      <c r="Y162" t="n">
        <v>24014</v>
      </c>
      <c r="Z162" t="inlineStr">
        <is>
          <t>2025-10-23T12:39:42.548815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2025-10-23T12:39:42.548815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0.9393800563009951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251</v>
      </c>
      <c r="X164" t="n">
        <v>0.4695333285199862</v>
      </c>
      <c r="Y164" t="n">
        <v>7952</v>
      </c>
      <c r="Z164" t="inlineStr">
        <is>
          <t>2025-10-23T12:39:42.548815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0.9393800563009951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247</v>
      </c>
      <c r="X165" t="n">
        <v>0.5397525255017389</v>
      </c>
      <c r="Y165" t="n">
        <v>7952</v>
      </c>
      <c r="Z165" t="inlineStr">
        <is>
          <t>2025-10-23T12:39:42.548815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0.9393800563009951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242</v>
      </c>
      <c r="X166" t="n">
        <v>0.4849767506081751</v>
      </c>
      <c r="Y166" t="n">
        <v>37777</v>
      </c>
      <c r="Z166" t="inlineStr">
        <is>
          <t>2025-10-23T12:39:42.548815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0.9393800563009951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242</v>
      </c>
      <c r="X167" t="n">
        <v>0.4914382737605514</v>
      </c>
      <c r="Y167" t="n">
        <v>31037</v>
      </c>
      <c r="Z167" t="inlineStr">
        <is>
          <t>2025-10-23T12:39:42.548815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2025-10-23T12:39:42.548815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0.9393800563009951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262</v>
      </c>
      <c r="X169" t="n">
        <v>0.4317536050716944</v>
      </c>
      <c r="Y169" t="n">
        <v>36942</v>
      </c>
      <c r="Z169" t="inlineStr">
        <is>
          <t>2025-10-23T12:39:42.548815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0.9393800563009951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229</v>
      </c>
      <c r="X170" t="n">
        <v>0.5481082285676486</v>
      </c>
      <c r="Y170" t="n">
        <v>36606</v>
      </c>
      <c r="Z170" t="inlineStr">
        <is>
          <t>2025-10-23T12:39:42.548815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0.9393800563009951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2025-10-23T12:39:42.548815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0.9393800563009951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235</v>
      </c>
      <c r="X172" t="n">
        <v>0.5399475234035092</v>
      </c>
      <c r="Y172" t="n">
        <v>841</v>
      </c>
      <c r="Z172" t="inlineStr">
        <is>
          <t>2025-10-23T12:39:42.548815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2025-10-23T12:39:42.548815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0.9393800563009951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277</v>
      </c>
      <c r="X174" t="n">
        <v>0.506734448876802</v>
      </c>
      <c r="Y174" t="n">
        <v>26095</v>
      </c>
      <c r="Z174" t="inlineStr">
        <is>
          <t>2025-10-23T12:39:42.548815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0.9393800563009951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268</v>
      </c>
      <c r="X175" t="n">
        <v>0.5821497124730741</v>
      </c>
      <c r="Y175" t="n">
        <v>8834</v>
      </c>
      <c r="Z175" t="inlineStr">
        <is>
          <t>2025-10-23T12:39:42.548815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0.9393800563009951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221</v>
      </c>
      <c r="X176" t="n">
        <v>0.570182443282058</v>
      </c>
      <c r="Y176" t="n">
        <v>25584</v>
      </c>
      <c r="Z176" t="inlineStr">
        <is>
          <t>2025-10-23T12:39:42.548815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0.9393800563009951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269</v>
      </c>
      <c r="X177" t="n">
        <v>0.5278935973308688</v>
      </c>
      <c r="Y177" t="n">
        <v>40392</v>
      </c>
      <c r="Z177" t="inlineStr">
        <is>
          <t>2025-10-23T12:39:42.548815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0.9393800563009951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258</v>
      </c>
      <c r="X178" t="n">
        <v>0.4549813374913999</v>
      </c>
      <c r="Y178" t="n">
        <v>13813</v>
      </c>
      <c r="Z178" t="inlineStr">
        <is>
          <t>2025-10-23T12:39:42.548815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0.9678215619665251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0.5965151290496999</v>
      </c>
      <c r="Y179" t="n">
        <v>33840</v>
      </c>
      <c r="Z179" t="inlineStr">
        <is>
          <t>2025-10-23T12:39:50.809156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0.9678215619665251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2</v>
      </c>
      <c r="X180" t="n">
        <v>0.5946758391550234</v>
      </c>
      <c r="Y180" t="n">
        <v>13188</v>
      </c>
      <c r="Z180" t="inlineStr">
        <is>
          <t>2025-10-23T12:39:50.809156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0.9678215619665251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1</v>
      </c>
      <c r="X181" t="n">
        <v>0.5464974871810798</v>
      </c>
      <c r="Y181" t="n">
        <v>42046</v>
      </c>
      <c r="Z181" t="inlineStr">
        <is>
          <t>2025-10-23T12:39:50.809156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0.9678215619665251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7</v>
      </c>
      <c r="X182" t="n">
        <v>0.5444335367345451</v>
      </c>
      <c r="Y182" t="n">
        <v>26281</v>
      </c>
      <c r="Z182" t="inlineStr">
        <is>
          <t>2025-10-23T12:39:50.809156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0.9678215619665251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0.5533592284790508</v>
      </c>
      <c r="Y183" t="n">
        <v>42659</v>
      </c>
      <c r="Z183" t="inlineStr">
        <is>
          <t>2025-10-23T12:39:50.809156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0.9678215619665251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2</v>
      </c>
      <c r="X184" t="n">
        <v>0.4601189002203881</v>
      </c>
      <c r="Y184" t="n">
        <v>41080</v>
      </c>
      <c r="Z184" t="inlineStr">
        <is>
          <t>2025-10-23T12:39:50.809156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0.9678215619665251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3</v>
      </c>
      <c r="X185" t="n">
        <v>0.5497345578550494</v>
      </c>
      <c r="Y185" t="n">
        <v>45040</v>
      </c>
      <c r="Z185" t="inlineStr">
        <is>
          <t>2025-10-23T12:39:50.809156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0.9678215619665251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5</v>
      </c>
      <c r="X186" t="n">
        <v>0.5477748454092746</v>
      </c>
      <c r="Y186" t="n">
        <v>9720</v>
      </c>
      <c r="Z186" t="inlineStr">
        <is>
          <t>2025-10-23T12:39:50.809156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0.9678215619665251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2</v>
      </c>
      <c r="X187" t="n">
        <v>0.4369529976842714</v>
      </c>
      <c r="Y187" t="n">
        <v>6087</v>
      </c>
      <c r="Z187" t="inlineStr">
        <is>
          <t>2025-10-23T12:39:50.809156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0.9678215619665251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4</v>
      </c>
      <c r="X188" t="n">
        <v>0.5268668940651832</v>
      </c>
      <c r="Y188" t="n">
        <v>8049</v>
      </c>
      <c r="Z188" t="inlineStr">
        <is>
          <t>2025-10-23T12:39:50.809156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0.9678215619665251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3</v>
      </c>
      <c r="X189" t="n">
        <v>0.5465128429741782</v>
      </c>
      <c r="Y189" t="n">
        <v>35497</v>
      </c>
      <c r="Z189" t="inlineStr">
        <is>
          <t>2025-10-23T12:39:50.809156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0.9678215619665251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0.4693636830074387</v>
      </c>
      <c r="Y190" t="n">
        <v>1035</v>
      </c>
      <c r="Z190" t="inlineStr">
        <is>
          <t>2025-10-23T12:39:50.809156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0.9678215619665251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3</v>
      </c>
      <c r="X191" t="n">
        <v>0.5302231898566404</v>
      </c>
      <c r="Y191" t="n">
        <v>9144</v>
      </c>
      <c r="Z191" t="inlineStr">
        <is>
          <t>2025-10-23T12:39:50.809156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0.9678215619665251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0.4737697239445495</v>
      </c>
      <c r="Y192" t="n">
        <v>8626</v>
      </c>
      <c r="Z192" t="inlineStr">
        <is>
          <t>2025-10-23T12:39:50.809156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0.9678215619665251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1</v>
      </c>
      <c r="X193" t="n">
        <v>0.4656714704654411</v>
      </c>
      <c r="Y193" t="n">
        <v>46004</v>
      </c>
      <c r="Z193" t="inlineStr">
        <is>
          <t>2025-10-23T12:39:50.809156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0.9678215619665251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3</v>
      </c>
      <c r="X194" t="n">
        <v>0.5756770765860262</v>
      </c>
      <c r="Y194" t="n">
        <v>6312</v>
      </c>
      <c r="Z194" t="inlineStr">
        <is>
          <t>2025-10-23T12:39:50.809156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0.9678215619665251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5</v>
      </c>
      <c r="X195" t="n">
        <v>0.5246183411309537</v>
      </c>
      <c r="Y195" t="n">
        <v>22795</v>
      </c>
      <c r="Z195" t="inlineStr">
        <is>
          <t>2025-10-23T12:39:50.809156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0.9678215619665251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5</v>
      </c>
      <c r="X196" t="n">
        <v>0.5000494412265371</v>
      </c>
      <c r="Y196" t="n">
        <v>40112</v>
      </c>
      <c r="Z196" t="inlineStr">
        <is>
          <t>2025-10-23T12:39:50.809156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0.9678215619665251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3</v>
      </c>
      <c r="X197" t="n">
        <v>0.5233459870750812</v>
      </c>
      <c r="Y197" t="n">
        <v>8974</v>
      </c>
      <c r="Z197" t="inlineStr">
        <is>
          <t>2025-10-23T12:39:50.809156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0.9678215619665251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3</v>
      </c>
      <c r="X198" t="n">
        <v>0.5649854481186346</v>
      </c>
      <c r="Y198" t="n">
        <v>12946</v>
      </c>
      <c r="Z198" t="inlineStr">
        <is>
          <t>2025-10-23T12:39:50.809156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0.9678215619665251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4</v>
      </c>
      <c r="X199" t="n">
        <v>0.5716010662472111</v>
      </c>
      <c r="Y199" t="n">
        <v>36476</v>
      </c>
      <c r="Z199" t="inlineStr">
        <is>
          <t>2025-10-23T12:39:50.809156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0.9678215619665251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7</v>
      </c>
      <c r="X200" t="n">
        <v>0.435431652457751</v>
      </c>
      <c r="Y200" t="n">
        <v>14583</v>
      </c>
      <c r="Z200" t="inlineStr">
        <is>
          <t>2025-10-23T12:39:50.809156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0.9678215619665251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2</v>
      </c>
      <c r="X201" t="n">
        <v>0.5723441691963843</v>
      </c>
      <c r="Y201" t="n">
        <v>11158</v>
      </c>
      <c r="Z201" t="inlineStr">
        <is>
          <t>2025-10-23T12:39:50.809156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0.9678215619665251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4</v>
      </c>
      <c r="X202" t="n">
        <v>0.439785615213631</v>
      </c>
      <c r="Y202" t="n">
        <v>1088</v>
      </c>
      <c r="Z202" t="inlineStr">
        <is>
          <t>2025-10-23T12:39:50.809156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0.9678215619665251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1</v>
      </c>
      <c r="X203" t="n">
        <v>0.4238420885681147</v>
      </c>
      <c r="Y203" t="n">
        <v>39007</v>
      </c>
      <c r="Z203" t="inlineStr">
        <is>
          <t>2025-10-23T12:39:50.809156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0.9678215619665251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4</v>
      </c>
      <c r="X204" t="n">
        <v>0.5914628497364136</v>
      </c>
      <c r="Y204" t="n">
        <v>10361</v>
      </c>
      <c r="Z204" t="inlineStr">
        <is>
          <t>2025-10-23T12:39:50.809156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0.9678215619665251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5</v>
      </c>
      <c r="X205" t="n">
        <v>0.5795020046821835</v>
      </c>
      <c r="Y205" t="n">
        <v>6624</v>
      </c>
      <c r="Z205" t="inlineStr">
        <is>
          <t>2025-10-23T12:39:50.809156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0.9678215619665251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7</v>
      </c>
      <c r="X206" t="n">
        <v>0.5772302971689226</v>
      </c>
      <c r="Y206" t="n">
        <v>9196</v>
      </c>
      <c r="Z206" t="inlineStr">
        <is>
          <t>2025-10-23T12:39:50.809156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0.9678215619665251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2</v>
      </c>
      <c r="X207" t="n">
        <v>0.5036596567372488</v>
      </c>
      <c r="Y207" t="n">
        <v>43198</v>
      </c>
      <c r="Z207" t="inlineStr">
        <is>
          <t>2025-10-23T12:39:50.809156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0.9678215619665251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2</v>
      </c>
      <c r="X208" t="n">
        <v>0.5740226082217731</v>
      </c>
      <c r="Y208" t="n">
        <v>38537</v>
      </c>
      <c r="Z208" t="inlineStr">
        <is>
          <t>2025-10-23T12:39:50.809156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0.9678215619665251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0.4934260285526966</v>
      </c>
      <c r="Y209" t="n">
        <v>6839</v>
      </c>
      <c r="Z209" t="inlineStr">
        <is>
          <t>2025-10-23T12:39:50.825072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0.9678215619665251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1</v>
      </c>
      <c r="X210" t="n">
        <v>0.4521521559536023</v>
      </c>
      <c r="Y210" t="n">
        <v>20746</v>
      </c>
      <c r="Z210" t="inlineStr">
        <is>
          <t>2025-10-23T12:39:50.825072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0.9678215619665251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1</v>
      </c>
      <c r="X211" t="n">
        <v>0.4765492850877377</v>
      </c>
      <c r="Y211" t="n">
        <v>22818</v>
      </c>
      <c r="Z211" t="inlineStr">
        <is>
          <t>2025-10-23T12:39:50.825072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0.9678215619665251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1</v>
      </c>
      <c r="X212" t="n">
        <v>0.494841104434612</v>
      </c>
      <c r="Y212" t="n">
        <v>7842</v>
      </c>
      <c r="Z212" t="inlineStr">
        <is>
          <t>2025-10-23T12:39:50.825589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0.9678215619665251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1</v>
      </c>
      <c r="X213" t="n">
        <v>0.5091566378433101</v>
      </c>
      <c r="Y213" t="n">
        <v>29284</v>
      </c>
      <c r="Z213" t="inlineStr">
        <is>
          <t>2025-10-23T12:39:50.825589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0.9678215619665251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0.5938268863352801</v>
      </c>
      <c r="Y214" t="n">
        <v>15299</v>
      </c>
      <c r="Z214" t="inlineStr">
        <is>
          <t>2025-10-23T12:39:50.825589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0.9678215619665251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2025-10-23T12:39:50.825589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0.9678215619665251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2</v>
      </c>
      <c r="X216" t="n">
        <v>0.4062542755494535</v>
      </c>
      <c r="Y216" t="n">
        <v>3560</v>
      </c>
      <c r="Z216" t="inlineStr">
        <is>
          <t>2025-10-23T12:39:50.825589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0.9678215619665251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1</v>
      </c>
      <c r="X217" t="n">
        <v>0.5054048192423725</v>
      </c>
      <c r="Y217" t="n">
        <v>43098</v>
      </c>
      <c r="Z217" t="inlineStr">
        <is>
          <t>2025-10-23T12:39:50.825589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0.9678215619665251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2025-10-23T12:39:50.825589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0.9678215619665251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0.4973928949274735</v>
      </c>
      <c r="Y219" t="n">
        <v>46374</v>
      </c>
      <c r="Z219" t="inlineStr">
        <is>
          <t>2025-10-23T12:39:50.825589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0.9678215619665251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3</v>
      </c>
      <c r="X220" t="n">
        <v>0.5121298935693049</v>
      </c>
      <c r="Y220" t="n">
        <v>44017</v>
      </c>
      <c r="Z220" t="inlineStr">
        <is>
          <t>2025-10-23T12:39:50.825589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0.9678215619665251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2</v>
      </c>
      <c r="X221" t="n">
        <v>0.5318471655162986</v>
      </c>
      <c r="Y221" t="n">
        <v>3586</v>
      </c>
      <c r="Z221" t="inlineStr">
        <is>
          <t>2025-10-23T12:39:50.825589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0.9678215619665251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0.4145019471697362</v>
      </c>
      <c r="Y222" t="n">
        <v>43960</v>
      </c>
      <c r="Z222" t="inlineStr">
        <is>
          <t>2025-10-23T12:39:50.825589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0.9678215619665251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4</v>
      </c>
      <c r="X223" t="n">
        <v>0.5377937538785322</v>
      </c>
      <c r="Y223" t="n">
        <v>10121</v>
      </c>
      <c r="Z223" t="inlineStr">
        <is>
          <t>2025-10-23T12:39:50.825589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0.9678215619665251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2</v>
      </c>
      <c r="X224" t="n">
        <v>0.4666341200721557</v>
      </c>
      <c r="Y224" t="n">
        <v>40903</v>
      </c>
      <c r="Z224" t="inlineStr">
        <is>
          <t>2025-10-23T12:39:50.825589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0.9678215619665251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2</v>
      </c>
      <c r="X225" t="n">
        <v>0.5687076490549737</v>
      </c>
      <c r="Y225" t="n">
        <v>35993</v>
      </c>
      <c r="Z225" t="inlineStr">
        <is>
          <t>2025-10-23T12:39:50.825589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0.9678215619665251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0.5083805760540552</v>
      </c>
      <c r="Y226" t="n">
        <v>9530</v>
      </c>
      <c r="Z226" t="inlineStr">
        <is>
          <t>2025-10-23T12:39:50.825589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0.9678215619665251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2025-10-23T12:39:50.825589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0.9678215619665251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2</v>
      </c>
      <c r="X228" t="n">
        <v>0.5969617154710523</v>
      </c>
      <c r="Y228" t="n">
        <v>12544</v>
      </c>
      <c r="Z228" t="inlineStr">
        <is>
          <t>2025-10-23T12:39:50.825589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0.9678215619665251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0.5693599201629522</v>
      </c>
      <c r="Y229" t="n">
        <v>11034</v>
      </c>
      <c r="Z229" t="inlineStr">
        <is>
          <t>2025-10-23T12:39:50.825589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0.9678215619665251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5</v>
      </c>
      <c r="X230" t="n">
        <v>0.5003589121894094</v>
      </c>
      <c r="Y230" t="n">
        <v>22908</v>
      </c>
      <c r="Z230" t="inlineStr">
        <is>
          <t>2025-10-23T12:39:50.825589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0.9678215619665251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3</v>
      </c>
      <c r="X231" t="n">
        <v>0.4808959390615909</v>
      </c>
      <c r="Y231" t="n">
        <v>11478</v>
      </c>
      <c r="Z231" t="inlineStr">
        <is>
          <t>2025-10-23T12:39:50.825589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0.9678215619665251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3</v>
      </c>
      <c r="X232" t="n">
        <v>0.4738415307196207</v>
      </c>
      <c r="Y232" t="n">
        <v>44275</v>
      </c>
      <c r="Z232" t="inlineStr">
        <is>
          <t>2025-10-23T12:39:50.825589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0.9678215619665251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4</v>
      </c>
      <c r="X233" t="n">
        <v>0.5367045278747329</v>
      </c>
      <c r="Y233" t="n">
        <v>39943</v>
      </c>
      <c r="Z233" t="inlineStr">
        <is>
          <t>2025-10-23T12:39:50.825589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0.9678215619665251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4</v>
      </c>
      <c r="X234" t="n">
        <v>0.4666116913326203</v>
      </c>
      <c r="Y234" t="n">
        <v>6372</v>
      </c>
      <c r="Z234" t="inlineStr">
        <is>
          <t>2025-10-23T12:39:50.825589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0.9678215619665251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2</v>
      </c>
      <c r="X235" t="n">
        <v>0.4544459350951904</v>
      </c>
      <c r="Y235" t="n">
        <v>20862</v>
      </c>
      <c r="Z235" t="inlineStr">
        <is>
          <t>2025-10-23T12:39:50.825589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0.9678215619665251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1</v>
      </c>
      <c r="X236" t="n">
        <v>0.4732614237688229</v>
      </c>
      <c r="Y236" t="n">
        <v>35346</v>
      </c>
      <c r="Z236" t="inlineStr">
        <is>
          <t>2025-10-23T12:39:50.825589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0.9678215619665251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0.4146799316270232</v>
      </c>
      <c r="Y237" t="n">
        <v>30640</v>
      </c>
      <c r="Z237" t="inlineStr">
        <is>
          <t>2025-10-23T12:39:50.825589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0.9678215619665251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1</v>
      </c>
      <c r="X238" t="n">
        <v>0.537287248707883</v>
      </c>
      <c r="Y238" t="n">
        <v>2202</v>
      </c>
      <c r="Z238" t="inlineStr">
        <is>
          <t>2025-10-23T12:39:50.825589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0.9678215619665251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1</v>
      </c>
      <c r="X239" t="n">
        <v>0.4849543060850106</v>
      </c>
      <c r="Y239" t="n">
        <v>5277</v>
      </c>
      <c r="Z239" t="inlineStr">
        <is>
          <t>2025-10-23T12:39:50.825589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0.9678215619665251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0.5352112010026506</v>
      </c>
      <c r="Y240" t="n">
        <v>45306</v>
      </c>
      <c r="Z240" t="inlineStr">
        <is>
          <t>2025-10-23T12:39:50.825589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0.9678215619665251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3</v>
      </c>
      <c r="X241" t="n">
        <v>0.5967617235571259</v>
      </c>
      <c r="Y241" t="n">
        <v>26801</v>
      </c>
      <c r="Z241" t="inlineStr">
        <is>
          <t>2025-10-23T12:39:50.825589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0.9678215619665251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3</v>
      </c>
      <c r="X242" t="n">
        <v>0.5619565500146555</v>
      </c>
      <c r="Y242" t="n">
        <v>36878</v>
      </c>
      <c r="Z242" t="inlineStr">
        <is>
          <t>2025-10-23T12:39:50.825589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0.9678215619665251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0.5781610747402468</v>
      </c>
      <c r="Y243" t="n">
        <v>11178</v>
      </c>
      <c r="Z243" t="inlineStr">
        <is>
          <t>2025-10-23T12:39:50.825589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0.9678215619665251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3</v>
      </c>
      <c r="X244" t="n">
        <v>0.4366666093791856</v>
      </c>
      <c r="Y244" t="n">
        <v>34393</v>
      </c>
      <c r="Z244" t="inlineStr">
        <is>
          <t>2025-10-23T12:39:50.825589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0.9678215619665251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7</v>
      </c>
      <c r="X245" t="n">
        <v>0.5109203687557475</v>
      </c>
      <c r="Y245" t="n">
        <v>6278</v>
      </c>
      <c r="Z245" t="inlineStr">
        <is>
          <t>2025-10-23T12:39:50.825589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0.9678215619665251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5</v>
      </c>
      <c r="X246" t="n">
        <v>0.4135564681425909</v>
      </c>
      <c r="Y246" t="n">
        <v>9144</v>
      </c>
      <c r="Z246" t="inlineStr">
        <is>
          <t>2025-10-23T12:39:50.825589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0.9678215619665251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0.5796304084506247</v>
      </c>
      <c r="Y247" t="n">
        <v>37747</v>
      </c>
      <c r="Z247" t="inlineStr">
        <is>
          <t>2025-10-23T12:39:50.825589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0.9678215619665251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0.5557649927005821</v>
      </c>
      <c r="Y248" t="n">
        <v>45675</v>
      </c>
      <c r="Z248" t="inlineStr">
        <is>
          <t>2025-10-23T12:39:50.825589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0.9678215619665251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0.5182213639206924</v>
      </c>
      <c r="Y249" t="n">
        <v>9832</v>
      </c>
      <c r="Z249" t="inlineStr">
        <is>
          <t>2025-10-23T12:39:50.825589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0.9678215619665251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3</v>
      </c>
      <c r="X250" t="n">
        <v>0.4801470510227367</v>
      </c>
      <c r="Y250" t="n">
        <v>1191</v>
      </c>
      <c r="Z250" t="inlineStr">
        <is>
          <t>2025-10-23T12:39:50.825589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0.9678215619665251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2</v>
      </c>
      <c r="X251" t="n">
        <v>0.4888838031721284</v>
      </c>
      <c r="Y251" t="n">
        <v>40307</v>
      </c>
      <c r="Z251" t="inlineStr">
        <is>
          <t>2025-10-23T12:39:50.825589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0.9678215619665251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2</v>
      </c>
      <c r="X252" t="n">
        <v>0.4439365767250545</v>
      </c>
      <c r="Y252" t="n">
        <v>31404</v>
      </c>
      <c r="Z252" t="inlineStr">
        <is>
          <t>2025-10-23T12:39:50.825589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0.9678215619665251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3</v>
      </c>
      <c r="X253" t="n">
        <v>0.4064941543383497</v>
      </c>
      <c r="Y253" t="n">
        <v>19643</v>
      </c>
      <c r="Z253" t="inlineStr">
        <is>
          <t>2025-10-23T12:39:50.825589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0.9678215619665251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2</v>
      </c>
      <c r="X254" t="n">
        <v>0.5463267663218093</v>
      </c>
      <c r="Y254" t="n">
        <v>33011</v>
      </c>
      <c r="Z254" t="inlineStr">
        <is>
          <t>2025-10-23T12:39:50.825589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0.9678215619665251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3</v>
      </c>
      <c r="X255" t="n">
        <v>0.4442238849130607</v>
      </c>
      <c r="Y255" t="n">
        <v>2242</v>
      </c>
      <c r="Z255" t="inlineStr">
        <is>
          <t>2025-10-23T12:39:50.825589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0.9678215619665251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4</v>
      </c>
      <c r="X256" t="n">
        <v>0.5968905212563376</v>
      </c>
      <c r="Y256" t="n">
        <v>35910</v>
      </c>
      <c r="Z256" t="inlineStr">
        <is>
          <t>2025-10-23T12:39:50.825589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0.9678215619665251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3</v>
      </c>
      <c r="X257" t="n">
        <v>0.5259412303325639</v>
      </c>
      <c r="Y257" t="n">
        <v>17072</v>
      </c>
      <c r="Z257" t="inlineStr">
        <is>
          <t>2025-10-23T12:39:50.825589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0.9678215619665251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3</v>
      </c>
      <c r="X258" t="n">
        <v>0.5254530330234752</v>
      </c>
      <c r="Y258" t="n">
        <v>16639</v>
      </c>
      <c r="Z258" t="inlineStr">
        <is>
          <t>2025-10-23T12:39:50.825589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0.9678215619665251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2</v>
      </c>
      <c r="X259" t="n">
        <v>0.5314839101749689</v>
      </c>
      <c r="Y259" t="n">
        <v>19031</v>
      </c>
      <c r="Z259" t="inlineStr">
        <is>
          <t>2025-10-23T12:39:50.825589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0.9678215619665251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8</v>
      </c>
      <c r="X260" t="n">
        <v>0.5107241559129747</v>
      </c>
      <c r="Y260" t="n">
        <v>34163</v>
      </c>
      <c r="Z260" t="inlineStr">
        <is>
          <t>2025-10-23T12:39:50.825589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0.9678215619665251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4</v>
      </c>
      <c r="X261" t="n">
        <v>0.5179735136521592</v>
      </c>
      <c r="Y261" t="n">
        <v>3772</v>
      </c>
      <c r="Z261" t="inlineStr">
        <is>
          <t>2025-10-23T12:39:50.825589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0.9678215619665251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2</v>
      </c>
      <c r="X262" t="n">
        <v>0.5770385383910308</v>
      </c>
      <c r="Y262" t="n">
        <v>5901</v>
      </c>
      <c r="Z262" t="inlineStr">
        <is>
          <t>2025-10-23T12:39:50.825589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0.9678215619665251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0.4546325175390356</v>
      </c>
      <c r="Y263" t="n">
        <v>20944</v>
      </c>
      <c r="Z263" t="inlineStr">
        <is>
          <t>2025-10-23T12:39:50.825589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0.9678215619665251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4</v>
      </c>
      <c r="X264" t="n">
        <v>0.5307361265769521</v>
      </c>
      <c r="Y264" t="n">
        <v>21429</v>
      </c>
      <c r="Z264" t="inlineStr">
        <is>
          <t>2025-10-23T12:39:50.825589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0.9678215619665251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3</v>
      </c>
      <c r="X265" t="n">
        <v>0.5658329831990198</v>
      </c>
      <c r="Y265" t="n">
        <v>1585</v>
      </c>
      <c r="Z265" t="inlineStr">
        <is>
          <t>2025-10-23T12:39:50.825589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0.9678215619665251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4</v>
      </c>
      <c r="X266" t="n">
        <v>0.435683715323792</v>
      </c>
      <c r="Y266" t="n">
        <v>22286</v>
      </c>
      <c r="Z266" t="inlineStr">
        <is>
          <t>2025-10-23T12:39:50.825589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0.9678215619665251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2</v>
      </c>
      <c r="X267" t="n">
        <v>0.5931021649135866</v>
      </c>
      <c r="Y267" t="n">
        <v>21468</v>
      </c>
      <c r="Z267" t="inlineStr">
        <is>
          <t>2025-10-23T12:39:50.825589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0.9678215619665251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3</v>
      </c>
      <c r="X268" t="n">
        <v>0.5518415395426091</v>
      </c>
      <c r="Y268" t="n">
        <v>42178</v>
      </c>
      <c r="Z268" t="inlineStr">
        <is>
          <t>2025-10-23T12:39:50.825589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0.9678215619665251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0.4501012710623666</v>
      </c>
      <c r="Y269" t="n">
        <v>37782</v>
      </c>
      <c r="Z269" t="inlineStr">
        <is>
          <t>2025-10-23T12:39:50.825589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0.9678215619665251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8</v>
      </c>
      <c r="X270" t="n">
        <v>0.4500617976691427</v>
      </c>
      <c r="Y270" t="n">
        <v>9003</v>
      </c>
      <c r="Z270" t="inlineStr">
        <is>
          <t>2025-10-23T12:39:50.825589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0.9678215619665251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4</v>
      </c>
      <c r="X271" t="n">
        <v>0.5520195594310264</v>
      </c>
      <c r="Y271" t="n">
        <v>25420</v>
      </c>
      <c r="Z271" t="inlineStr">
        <is>
          <t>2025-10-23T12:39:50.825589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0.9678215619665251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4</v>
      </c>
      <c r="X272" t="n">
        <v>0.4683213864156051</v>
      </c>
      <c r="Y272" t="n">
        <v>39800</v>
      </c>
      <c r="Z272" t="inlineStr">
        <is>
          <t>2025-10-23T12:39:50.825589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0.9678215619665251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0.535665311011576</v>
      </c>
      <c r="Y273" t="n">
        <v>26969</v>
      </c>
      <c r="Z273" t="inlineStr">
        <is>
          <t>2025-10-23T12:39:50.825589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0.9678215619665251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2</v>
      </c>
      <c r="X274" t="n">
        <v>0.4275781554842671</v>
      </c>
      <c r="Y274" t="n">
        <v>38490</v>
      </c>
      <c r="Z274" t="inlineStr">
        <is>
          <t>2025-10-23T12:39:50.825589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0.9678215619665251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3</v>
      </c>
      <c r="X275" t="n">
        <v>0.5548386752254979</v>
      </c>
      <c r="Y275" t="n">
        <v>29531</v>
      </c>
      <c r="Z275" t="inlineStr">
        <is>
          <t>2025-10-23T12:39:50.825589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0.9678215619665251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3</v>
      </c>
      <c r="X276" t="n">
        <v>0.4396737582388006</v>
      </c>
      <c r="Y276" t="n">
        <v>1312</v>
      </c>
      <c r="Z276" t="inlineStr">
        <is>
          <t>2025-10-23T12:39:50.825589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0.9678215619665251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4</v>
      </c>
      <c r="X277" t="n">
        <v>0.4665360210359393</v>
      </c>
      <c r="Y277" t="n">
        <v>18161</v>
      </c>
      <c r="Z277" t="inlineStr">
        <is>
          <t>2025-10-23T12:39:50.825589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0.9678215619665251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0.4968879974730132</v>
      </c>
      <c r="Y278" t="n">
        <v>36919</v>
      </c>
      <c r="Z278" t="inlineStr">
        <is>
          <t>2025-10-23T12:39:50.825589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0.9678215619665251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5</v>
      </c>
      <c r="X279" t="n">
        <v>0.5486848057304508</v>
      </c>
      <c r="Y279" t="n">
        <v>38512</v>
      </c>
      <c r="Z279" t="inlineStr">
        <is>
          <t>2025-10-23T12:39:50.825589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0.9678215619665251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5</v>
      </c>
      <c r="X280" t="n">
        <v>0.4863056132466971</v>
      </c>
      <c r="Y280" t="n">
        <v>32834</v>
      </c>
      <c r="Z280" t="inlineStr">
        <is>
          <t>2025-10-23T12:39:50.825589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0.9678215619665251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3</v>
      </c>
      <c r="X281" t="n">
        <v>0.5709449188236871</v>
      </c>
      <c r="Y281" t="n">
        <v>19220</v>
      </c>
      <c r="Z281" t="inlineStr">
        <is>
          <t>2025-10-23T12:39:50.825589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0.9678215619665251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1</v>
      </c>
      <c r="X282" t="n">
        <v>0.5123058146108885</v>
      </c>
      <c r="Y282" t="n">
        <v>9710</v>
      </c>
      <c r="Z282" t="inlineStr">
        <is>
          <t>2025-10-23T12:39:50.825589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0.9678215619665251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5</v>
      </c>
      <c r="X283" t="n">
        <v>0.5484356042891561</v>
      </c>
      <c r="Y283" t="n">
        <v>8303</v>
      </c>
      <c r="Z283" t="inlineStr">
        <is>
          <t>2025-10-23T12:39:50.825589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0.9678215619665251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2</v>
      </c>
      <c r="X284" t="n">
        <v>0.5379194580655466</v>
      </c>
      <c r="Y284" t="n">
        <v>1660</v>
      </c>
      <c r="Z284" t="inlineStr">
        <is>
          <t>2025-10-23T12:39:50.825589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0.9678215619665251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7</v>
      </c>
      <c r="X285" t="n">
        <v>0.4817957725130427</v>
      </c>
      <c r="Y285" t="n">
        <v>9830</v>
      </c>
      <c r="Z285" t="inlineStr">
        <is>
          <t>2025-10-23T12:39:50.825589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0.9678215619665251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2</v>
      </c>
      <c r="X286" t="n">
        <v>0.5752274309064155</v>
      </c>
      <c r="Y286" t="n">
        <v>16894</v>
      </c>
      <c r="Z286" t="inlineStr">
        <is>
          <t>2025-10-23T12:39:50.825589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0.9678215619665251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0.5433655139612232</v>
      </c>
      <c r="Y287" t="n">
        <v>20595</v>
      </c>
      <c r="Z287" t="inlineStr">
        <is>
          <t>2025-10-23T12:39:50.825589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0.9678215619665251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0.522242866239766</v>
      </c>
      <c r="Y288" t="n">
        <v>17528</v>
      </c>
      <c r="Z288" t="inlineStr">
        <is>
          <t>2025-10-23T12:39:50.825589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0.9678215619665251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4</v>
      </c>
      <c r="X289" t="n">
        <v>0.4044782738640698</v>
      </c>
      <c r="Y289" t="n">
        <v>30787</v>
      </c>
      <c r="Z289" t="inlineStr">
        <is>
          <t>2025-10-23T12:39:50.825589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0.9678215619665251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7</v>
      </c>
      <c r="X290" t="n">
        <v>0.5973466369468174</v>
      </c>
      <c r="Y290" t="n">
        <v>41756</v>
      </c>
      <c r="Z290" t="inlineStr">
        <is>
          <t>2025-10-23T12:39:50.825589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0.9678215619665251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3</v>
      </c>
      <c r="X291" t="n">
        <v>0.4242784650971743</v>
      </c>
      <c r="Y291" t="n">
        <v>4385</v>
      </c>
      <c r="Z291" t="inlineStr">
        <is>
          <t>2025-10-23T12:39:50.825589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0.9678215619665251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2</v>
      </c>
      <c r="X292" t="n">
        <v>0.5848490245445869</v>
      </c>
      <c r="Y292" t="n">
        <v>4477</v>
      </c>
      <c r="Z292" t="inlineStr">
        <is>
          <t>2025-10-23T12:39:50.825589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0.9678215619665251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4</v>
      </c>
      <c r="X293" t="n">
        <v>0.5857964830388414</v>
      </c>
      <c r="Y293" t="n">
        <v>20499</v>
      </c>
      <c r="Z293" t="inlineStr">
        <is>
          <t>2025-10-23T12:39:50.825589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0.9678215619665251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7</v>
      </c>
      <c r="X294" t="n">
        <v>0.477764490377382</v>
      </c>
      <c r="Y294" t="n">
        <v>33343</v>
      </c>
      <c r="Z294" t="inlineStr">
        <is>
          <t>2025-10-23T12:39:50.825589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0.9678215619665251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2</v>
      </c>
      <c r="X295" t="n">
        <v>0.4548771496661821</v>
      </c>
      <c r="Y295" t="n">
        <v>29121</v>
      </c>
      <c r="Z295" t="inlineStr">
        <is>
          <t>2025-10-23T12:39:50.825589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0.9678215619665251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0.5287495383333396</v>
      </c>
      <c r="Y296" t="n">
        <v>29589</v>
      </c>
      <c r="Z296" t="inlineStr">
        <is>
          <t>2025-10-23T12:39:50.825589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0.9678215619665251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2</v>
      </c>
      <c r="X297" t="n">
        <v>0.4208407904718908</v>
      </c>
      <c r="Y297" t="n">
        <v>1624</v>
      </c>
      <c r="Z297" t="inlineStr">
        <is>
          <t>2025-10-23T12:39:50.825589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0.9678215619665251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3</v>
      </c>
      <c r="X298" t="n">
        <v>0.4434069141390741</v>
      </c>
      <c r="Y298" t="n">
        <v>5026</v>
      </c>
      <c r="Z298" t="inlineStr">
        <is>
          <t>2025-10-23T12:39:50.825589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0.9678215619665251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1</v>
      </c>
      <c r="X299" t="n">
        <v>0.460664624047532</v>
      </c>
      <c r="Y299" t="n">
        <v>3254</v>
      </c>
      <c r="Z299" t="inlineStr">
        <is>
          <t>2025-10-23T12:39:50.825589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0.9678215619665251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4</v>
      </c>
      <c r="X300" t="n">
        <v>0.596035969624646</v>
      </c>
      <c r="Y300" t="n">
        <v>19679</v>
      </c>
      <c r="Z300" t="inlineStr">
        <is>
          <t>2025-10-23T12:39:50.825589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0.9678215619665251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2</v>
      </c>
      <c r="X301" t="n">
        <v>0.5381702350932098</v>
      </c>
      <c r="Y301" t="n">
        <v>18020</v>
      </c>
      <c r="Z301" t="inlineStr">
        <is>
          <t>2025-10-23T12:39:50.825589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0.9678215619665251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3</v>
      </c>
      <c r="X302" t="n">
        <v>0.4531614013816564</v>
      </c>
      <c r="Y302" t="n">
        <v>2199</v>
      </c>
      <c r="Z302" t="inlineStr">
        <is>
          <t>2025-10-23T12:39:50.825589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0.9678215619665251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3</v>
      </c>
      <c r="X303" t="n">
        <v>0.5071598131131291</v>
      </c>
      <c r="Y303" t="n">
        <v>30515</v>
      </c>
      <c r="Z303" t="inlineStr">
        <is>
          <t>2025-10-23T12:39:50.825589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0.9678215619665251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1</v>
      </c>
      <c r="X304" t="n">
        <v>0.4239524263638503</v>
      </c>
      <c r="Y304" t="n">
        <v>45782</v>
      </c>
      <c r="Z304" t="inlineStr">
        <is>
          <t>2025-10-23T12:39:50.825589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0.9678215619665251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2</v>
      </c>
      <c r="X305" t="n">
        <v>0.5138970394122435</v>
      </c>
      <c r="Y305" t="n">
        <v>41495</v>
      </c>
      <c r="Z305" t="inlineStr">
        <is>
          <t>2025-10-23T12:39:50.825589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0.9678215619665251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3</v>
      </c>
      <c r="X306" t="n">
        <v>0.5771035439728045</v>
      </c>
      <c r="Y306" t="n">
        <v>30466</v>
      </c>
      <c r="Z306" t="inlineStr">
        <is>
          <t>2025-10-23T12:39:50.825589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0.9678215619665251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0.4122692819790239</v>
      </c>
      <c r="Y307" t="n">
        <v>37404</v>
      </c>
      <c r="Z307" t="inlineStr">
        <is>
          <t>2025-10-23T12:39:50.825589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0.9678215619665251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0.5026353337187911</v>
      </c>
      <c r="Y308" t="n">
        <v>40717</v>
      </c>
      <c r="Z308" t="inlineStr">
        <is>
          <t>2025-10-23T12:39:50.825589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0.9678215619665251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1</v>
      </c>
      <c r="X309" t="n">
        <v>0.4961241467233288</v>
      </c>
      <c r="Y309" t="n">
        <v>1271</v>
      </c>
      <c r="Z309" t="inlineStr">
        <is>
          <t>2025-10-23T12:39:50.825589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0.9678215619665251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5</v>
      </c>
      <c r="X310" t="n">
        <v>0.5999682600995844</v>
      </c>
      <c r="Y310" t="n">
        <v>35139</v>
      </c>
      <c r="Z310" t="inlineStr">
        <is>
          <t>2025-10-23T12:39:50.825589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0.9678215619665251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0.5697860456955409</v>
      </c>
      <c r="Y311" t="n">
        <v>16482</v>
      </c>
      <c r="Z311" t="inlineStr">
        <is>
          <t>2025-10-23T12:39:50.825589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0.9678215619665251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2</v>
      </c>
      <c r="X312" t="n">
        <v>0.5917756638236915</v>
      </c>
      <c r="Y312" t="n">
        <v>12705</v>
      </c>
      <c r="Z312" t="inlineStr">
        <is>
          <t>2025-10-23T12:39:50.825589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0.9678215619665251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3</v>
      </c>
      <c r="X313" t="n">
        <v>0.4341138713770529</v>
      </c>
      <c r="Y313" t="n">
        <v>32834</v>
      </c>
      <c r="Z313" t="inlineStr">
        <is>
          <t>2025-10-23T12:39:50.825589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0.9678215619665251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3</v>
      </c>
      <c r="X314" t="n">
        <v>0.4464860148258432</v>
      </c>
      <c r="Y314" t="n">
        <v>2034</v>
      </c>
      <c r="Z314" t="inlineStr">
        <is>
          <t>2025-10-23T12:39:50.825589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0.9678215619665251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5</v>
      </c>
      <c r="X315" t="n">
        <v>0.4950623124931826</v>
      </c>
      <c r="Y315" t="n">
        <v>11957</v>
      </c>
      <c r="Z315" t="inlineStr">
        <is>
          <t>2025-10-23T12:39:50.825589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0.9678215619665251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4</v>
      </c>
      <c r="X316" t="n">
        <v>0.4901031739412974</v>
      </c>
      <c r="Y316" t="n">
        <v>42470</v>
      </c>
      <c r="Z316" t="inlineStr">
        <is>
          <t>2025-10-23T12:39:50.825589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0.9678215619665251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3</v>
      </c>
      <c r="X317" t="n">
        <v>0.402359979288253</v>
      </c>
      <c r="Y317" t="n">
        <v>40974</v>
      </c>
      <c r="Z317" t="inlineStr">
        <is>
          <t>2025-10-23T12:39:50.825589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0.9678215619665251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3</v>
      </c>
      <c r="X318" t="n">
        <v>0.5111438864755459</v>
      </c>
      <c r="Y318" t="n">
        <v>32317</v>
      </c>
      <c r="Z318" t="inlineStr">
        <is>
          <t>2025-10-23T12:39:50.825589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0.9678215619665251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2</v>
      </c>
      <c r="X319" t="n">
        <v>0.4403886840785126</v>
      </c>
      <c r="Y319" t="n">
        <v>2457</v>
      </c>
      <c r="Z319" t="inlineStr">
        <is>
          <t>2025-10-23T12:39:50.825589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0.9678215619665251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2025-10-23T12:39:50.825589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0.9678215619665251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3</v>
      </c>
      <c r="X321" t="n">
        <v>0.4171447045496362</v>
      </c>
      <c r="Y321" t="n">
        <v>15600</v>
      </c>
      <c r="Z321" t="inlineStr">
        <is>
          <t>2025-10-23T12:39:50.825589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0.9678215619665251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1</v>
      </c>
      <c r="X322" t="n">
        <v>0.5109796913146122</v>
      </c>
      <c r="Y322" t="n">
        <v>25924</v>
      </c>
      <c r="Z322" t="inlineStr">
        <is>
          <t>2025-10-23T12:39:50.825589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0.9678215619665251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2</v>
      </c>
      <c r="X323" t="n">
        <v>0.58473387646759</v>
      </c>
      <c r="Y323" t="n">
        <v>26387</v>
      </c>
      <c r="Z323" t="inlineStr">
        <is>
          <t>2025-10-23T12:39:50.825589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0.9678215619665251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1</v>
      </c>
      <c r="X324" t="n">
        <v>0.4011995786233926</v>
      </c>
      <c r="Y324" t="n">
        <v>20170</v>
      </c>
      <c r="Z324" t="inlineStr">
        <is>
          <t>2025-10-23T12:39:50.825589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0.9678215619665251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4</v>
      </c>
      <c r="X325" t="n">
        <v>0.508748081739984</v>
      </c>
      <c r="Y325" t="n">
        <v>31953</v>
      </c>
      <c r="Z325" t="inlineStr">
        <is>
          <t>2025-10-23T12:39:50.825589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0.9678215619665251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3</v>
      </c>
      <c r="X326" t="n">
        <v>0.547730238003183</v>
      </c>
      <c r="Y326" t="n">
        <v>32720</v>
      </c>
      <c r="Z326" t="inlineStr">
        <is>
          <t>2025-10-23T12:39:50.825589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0.9678215619665251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0.5272235313879252</v>
      </c>
      <c r="Y327" t="n">
        <v>18458</v>
      </c>
      <c r="Z327" t="inlineStr">
        <is>
          <t>2025-10-23T12:39:50.825589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0.9678215619665251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0.5441155012225569</v>
      </c>
      <c r="Y328" t="n">
        <v>19</v>
      </c>
      <c r="Z328" t="inlineStr">
        <is>
          <t>2025-10-23T12:39:50.825589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0.9678215619665251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3</v>
      </c>
      <c r="X329" t="n">
        <v>0.5387089583325926</v>
      </c>
      <c r="Y329" t="n">
        <v>2967</v>
      </c>
      <c r="Z329" t="inlineStr">
        <is>
          <t>2025-10-23T12:39:50.841260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0.9678215619665251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2</v>
      </c>
      <c r="X330" t="n">
        <v>0.500741802572796</v>
      </c>
      <c r="Y330" t="n">
        <v>9359</v>
      </c>
      <c r="Z330" t="inlineStr">
        <is>
          <t>2025-10-23T12:39:50.841260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0.9678215619665251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1</v>
      </c>
      <c r="X331" t="n">
        <v>0.5083704261498579</v>
      </c>
      <c r="Y331" t="n">
        <v>11238</v>
      </c>
      <c r="Z331" t="inlineStr">
        <is>
          <t>2025-10-23T12:39:50.841260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0.9678215619665251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4</v>
      </c>
      <c r="X332" t="n">
        <v>0.4639110526771048</v>
      </c>
      <c r="Y332" t="n">
        <v>4319</v>
      </c>
      <c r="Z332" t="inlineStr">
        <is>
          <t>2025-10-23T12:39:50.841260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0.9678215619665251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4</v>
      </c>
      <c r="X333" t="n">
        <v>0.5777431731296574</v>
      </c>
      <c r="Y333" t="n">
        <v>34101</v>
      </c>
      <c r="Z333" t="inlineStr">
        <is>
          <t>2025-10-23T12:39:50.841260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0.9678215619665251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0.5495724490497214</v>
      </c>
      <c r="Y334" t="n">
        <v>27201</v>
      </c>
      <c r="Z334" t="inlineStr">
        <is>
          <t>2025-10-23T12:39:50.841260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0.9678215619665251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2</v>
      </c>
      <c r="X335" t="n">
        <v>0.4944018455145272</v>
      </c>
      <c r="Y335" t="n">
        <v>28909</v>
      </c>
      <c r="Z335" t="inlineStr">
        <is>
          <t>2025-10-23T12:39:50.841260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0.9678215619665251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2025-10-23T12:39:50.841260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0.9678215619665251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3</v>
      </c>
      <c r="X337" t="n">
        <v>0.5013524781645452</v>
      </c>
      <c r="Y337" t="n">
        <v>40737</v>
      </c>
      <c r="Z337" t="inlineStr">
        <is>
          <t>2025-10-23T12:39:50.841260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0.9678215619665251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5</v>
      </c>
      <c r="X338" t="n">
        <v>0.5595735302291449</v>
      </c>
      <c r="Y338" t="n">
        <v>4296</v>
      </c>
      <c r="Z338" t="inlineStr">
        <is>
          <t>2025-10-23T12:39:50.841260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0.9678215619665251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3</v>
      </c>
      <c r="X339" t="n">
        <v>0.5331566686864541</v>
      </c>
      <c r="Y339" t="n">
        <v>21854</v>
      </c>
      <c r="Z339" t="inlineStr">
        <is>
          <t>2025-10-23T12:39:50.841260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0.9678215619665251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0.4855688009167552</v>
      </c>
      <c r="Y340" t="n">
        <v>34550</v>
      </c>
      <c r="Z340" t="inlineStr">
        <is>
          <t>2025-10-23T12:39:50.841260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0.9678215619665251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2</v>
      </c>
      <c r="X341" t="n">
        <v>0.5722522643548417</v>
      </c>
      <c r="Y341" t="n">
        <v>11357</v>
      </c>
      <c r="Z341" t="inlineStr">
        <is>
          <t>2025-10-23T12:39:50.841260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0.9678215619665251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2025-10-23T12:39:50.841260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0.9678215619665251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7</v>
      </c>
      <c r="X343" t="n">
        <v>0.4026741724080855</v>
      </c>
      <c r="Y343" t="n">
        <v>19247</v>
      </c>
      <c r="Z343" t="inlineStr">
        <is>
          <t>2025-10-23T12:39:50.841260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0.9678215619665251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1</v>
      </c>
      <c r="X344" t="n">
        <v>0.4553622836723814</v>
      </c>
      <c r="Y344" t="n">
        <v>32320</v>
      </c>
      <c r="Z344" t="inlineStr">
        <is>
          <t>2025-10-23T12:39:50.841260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0.9678215619665251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0.5595407860599537</v>
      </c>
      <c r="Y345" t="n">
        <v>15512</v>
      </c>
      <c r="Z345" t="inlineStr">
        <is>
          <t>2025-10-23T12:39:50.841260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0.9678215619665251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4</v>
      </c>
      <c r="X346" t="n">
        <v>0.4481375863460919</v>
      </c>
      <c r="Y346" t="n">
        <v>20996</v>
      </c>
      <c r="Z346" t="inlineStr">
        <is>
          <t>2025-10-23T12:39:50.841260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0.9678215619665251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7</v>
      </c>
      <c r="X347" t="n">
        <v>0.5249686421867407</v>
      </c>
      <c r="Y347" t="n">
        <v>14147</v>
      </c>
      <c r="Z347" t="inlineStr">
        <is>
          <t>2025-10-23T12:39:50.841260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0.9678215619665251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0.4474386180689432</v>
      </c>
      <c r="Y348" t="n">
        <v>5487</v>
      </c>
      <c r="Z348" t="inlineStr">
        <is>
          <t>2025-10-23T12:39:50.841260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0.9678215619665251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0.5947707690298132</v>
      </c>
      <c r="Y349" t="n">
        <v>5614</v>
      </c>
      <c r="Z349" t="inlineStr">
        <is>
          <t>2025-10-23T12:39:50.841260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0.9678215619665251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0.4867090246314719</v>
      </c>
      <c r="Y350" t="n">
        <v>8380</v>
      </c>
      <c r="Z350" t="inlineStr">
        <is>
          <t>2025-10-23T12:39:50.841260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0.9678215619665251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1</v>
      </c>
      <c r="X351" t="n">
        <v>0.4675011156894945</v>
      </c>
      <c r="Y351" t="n">
        <v>5485</v>
      </c>
      <c r="Z351" t="inlineStr">
        <is>
          <t>2025-10-23T12:39:50.841260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0.9678215619665251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3</v>
      </c>
      <c r="X352" t="n">
        <v>0.4418879548175637</v>
      </c>
      <c r="Y352" t="n">
        <v>7244</v>
      </c>
      <c r="Z352" t="inlineStr">
        <is>
          <t>2025-10-23T12:39:50.841260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0.9678215619665251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0.5622692603155406</v>
      </c>
      <c r="Y353" t="n">
        <v>36970</v>
      </c>
      <c r="Z353" t="inlineStr">
        <is>
          <t>2025-10-23T12:39:50.841260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0.9678215619665251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1</v>
      </c>
      <c r="X354" t="n">
        <v>0.5255072979890751</v>
      </c>
      <c r="Y354" t="n">
        <v>1239</v>
      </c>
      <c r="Z354" t="inlineStr">
        <is>
          <t>2025-10-23T12:39:50.841260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0.9678215619665251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0.5732443509675212</v>
      </c>
      <c r="Y355" t="n">
        <v>9033</v>
      </c>
      <c r="Z355" t="inlineStr">
        <is>
          <t>2025-10-23T12:39:50.841260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0.9678215619665251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0.5738562236730349</v>
      </c>
      <c r="Y356" t="n">
        <v>33496</v>
      </c>
      <c r="Z356" t="inlineStr">
        <is>
          <t>2025-10-23T12:39:50.841260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0.9678215619665251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2</v>
      </c>
      <c r="X357" t="n">
        <v>0.5879653285288495</v>
      </c>
      <c r="Y357" t="n">
        <v>36491</v>
      </c>
      <c r="Z357" t="inlineStr">
        <is>
          <t>2025-10-23T12:39:50.841260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0.9678215619665251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1</v>
      </c>
      <c r="X358" t="n">
        <v>0.4604767212224854</v>
      </c>
      <c r="Y358" t="n">
        <v>42922</v>
      </c>
      <c r="Z358" t="inlineStr">
        <is>
          <t>2025-10-23T12:39:50.841260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0.9678215619665251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2</v>
      </c>
      <c r="X359" t="n">
        <v>0.5749770510778434</v>
      </c>
      <c r="Y359" t="n">
        <v>43109</v>
      </c>
      <c r="Z359" t="inlineStr">
        <is>
          <t>2025-10-23T12:39:50.841260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0.9678215619665251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2</v>
      </c>
      <c r="X360" t="n">
        <v>0.5193407946375922</v>
      </c>
      <c r="Y360" t="n">
        <v>46125</v>
      </c>
      <c r="Z360" t="inlineStr">
        <is>
          <t>2025-10-23T12:39:50.841260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0.9678215619665251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1</v>
      </c>
      <c r="X361" t="n">
        <v>0.5482071496433363</v>
      </c>
      <c r="Y361" t="n">
        <v>9248</v>
      </c>
      <c r="Z361" t="inlineStr">
        <is>
          <t>2025-10-23T12:39:50.841260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0.9678215619665251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1</v>
      </c>
      <c r="X362" t="n">
        <v>0.4747659451549958</v>
      </c>
      <c r="Y362" t="n">
        <v>37799</v>
      </c>
      <c r="Z362" t="inlineStr">
        <is>
          <t>2025-10-23T12:39:50.841260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0.9678215619665251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4</v>
      </c>
      <c r="X363" t="n">
        <v>0.5669305489000543</v>
      </c>
      <c r="Y363" t="n">
        <v>14923</v>
      </c>
      <c r="Z363" t="inlineStr">
        <is>
          <t>2025-10-23T12:39:50.841260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0.9678215619665251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8</v>
      </c>
      <c r="X364" t="n">
        <v>0.5669962008872841</v>
      </c>
      <c r="Y364" t="n">
        <v>36851</v>
      </c>
      <c r="Z364" t="inlineStr">
        <is>
          <t>2025-10-23T12:39:50.841260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0.9678215619665251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4</v>
      </c>
      <c r="X365" t="n">
        <v>0.4096335936702966</v>
      </c>
      <c r="Y365" t="n">
        <v>19667</v>
      </c>
      <c r="Z365" t="inlineStr">
        <is>
          <t>2025-10-23T12:39:50.841260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0.9678215619665251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0.4088686547725721</v>
      </c>
      <c r="Y366" t="n">
        <v>23567</v>
      </c>
      <c r="Z366" t="inlineStr">
        <is>
          <t>2025-10-23T12:39:50.841260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0.9678215619665251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2025-10-23T12:39:50.841260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0.9678215619665251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1</v>
      </c>
      <c r="X368" t="n">
        <v>0.513923593517152</v>
      </c>
      <c r="Y368" t="n">
        <v>32509</v>
      </c>
      <c r="Z368" t="inlineStr">
        <is>
          <t>2025-10-23T12:39:50.841260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0.9678215619665251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0.4698011968711348</v>
      </c>
      <c r="Y369" t="n">
        <v>29498</v>
      </c>
      <c r="Z369" t="inlineStr">
        <is>
          <t>2025-10-23T12:39:50.841260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0.9678215619665251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1</v>
      </c>
      <c r="X370" t="n">
        <v>0.5440248680651146</v>
      </c>
      <c r="Y370" t="n">
        <v>30924</v>
      </c>
      <c r="Z370" t="inlineStr">
        <is>
          <t>2025-10-23T12:39:50.841260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0.9678215619665251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0.5598377383625001</v>
      </c>
      <c r="Y371" t="n">
        <v>7152</v>
      </c>
      <c r="Z371" t="inlineStr">
        <is>
          <t>2025-10-23T12:39:50.841260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0.9678215619665251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4</v>
      </c>
      <c r="X372" t="n">
        <v>0.5685120108745845</v>
      </c>
      <c r="Y372" t="n">
        <v>39749</v>
      </c>
      <c r="Z372" t="inlineStr">
        <is>
          <t>2025-10-23T12:39:50.841260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0.9678215619665251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0.461924695987926</v>
      </c>
      <c r="Y373" t="n">
        <v>5717</v>
      </c>
      <c r="Z373" t="inlineStr">
        <is>
          <t>2025-10-23T12:39:50.841260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0.9678215619665251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2</v>
      </c>
      <c r="X374" t="n">
        <v>0.5420839602481328</v>
      </c>
      <c r="Y374" t="n">
        <v>45777</v>
      </c>
      <c r="Z374" t="inlineStr">
        <is>
          <t>2025-10-23T12:39:50.841260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0.9678215619665251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2025-10-23T12:39:50.841260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0.9678215619665251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0.5335575503712293</v>
      </c>
      <c r="Y376" t="n">
        <v>25772</v>
      </c>
      <c r="Z376" t="inlineStr">
        <is>
          <t>2025-10-23T12:39:50.841260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0.9678215619665251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3</v>
      </c>
      <c r="X377" t="n">
        <v>0.4092823197346022</v>
      </c>
      <c r="Y377" t="n">
        <v>3109</v>
      </c>
      <c r="Z377" t="inlineStr">
        <is>
          <t>2025-10-23T12:39:50.841260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0.9678215619665251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0.538241066026811</v>
      </c>
      <c r="Y378" t="n">
        <v>35093</v>
      </c>
      <c r="Z378" t="inlineStr">
        <is>
          <t>2025-10-23T12:39:50.841260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0.9678215619665251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2</v>
      </c>
      <c r="X379" t="n">
        <v>0.5278323389087847</v>
      </c>
      <c r="Y379" t="n">
        <v>26161</v>
      </c>
      <c r="Z379" t="inlineStr">
        <is>
          <t>2025-10-23T12:39:50.841260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0.9678215619665251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4</v>
      </c>
      <c r="X380" t="n">
        <v>0.4026063983247979</v>
      </c>
      <c r="Y380" t="n">
        <v>23384</v>
      </c>
      <c r="Z380" t="inlineStr">
        <is>
          <t>2025-10-23T12:39:50.841260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0.9678215619665251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3</v>
      </c>
      <c r="X381" t="n">
        <v>0.4219736426198512</v>
      </c>
      <c r="Y381" t="n">
        <v>822</v>
      </c>
      <c r="Z381" t="inlineStr">
        <is>
          <t>2025-10-23T12:39:50.841260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0.9678215619665251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5</v>
      </c>
      <c r="X382" t="n">
        <v>0.5283305860756582</v>
      </c>
      <c r="Y382" t="n">
        <v>26546</v>
      </c>
      <c r="Z382" t="inlineStr">
        <is>
          <t>2025-10-23T12:39:50.841260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0.9678215619665251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4</v>
      </c>
      <c r="X383" t="n">
        <v>0.5750233385822147</v>
      </c>
      <c r="Y383" t="n">
        <v>41972</v>
      </c>
      <c r="Z383" t="inlineStr">
        <is>
          <t>2025-10-23T12:39:50.841260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0.9678215619665251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3</v>
      </c>
      <c r="X384" t="n">
        <v>0.4628545623827764</v>
      </c>
      <c r="Y384" t="n">
        <v>11862</v>
      </c>
      <c r="Z384" t="inlineStr">
        <is>
          <t>2025-10-23T12:39:50.841260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0.9678215619665251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4</v>
      </c>
      <c r="X385" t="n">
        <v>0.5387682332271322</v>
      </c>
      <c r="Y385" t="n">
        <v>2171</v>
      </c>
      <c r="Z385" t="inlineStr">
        <is>
          <t>2025-10-23T12:39:50.841260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0.9678215619665251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6</v>
      </c>
      <c r="X386" t="n">
        <v>0.5996634286284221</v>
      </c>
      <c r="Y386" t="n">
        <v>40444</v>
      </c>
      <c r="Z386" t="inlineStr">
        <is>
          <t>2025-10-23T12:39:50.841260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0.9678215619665251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2025-10-23T12:39:50.841260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0.9678215619665251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0.5229507182349078</v>
      </c>
      <c r="Y388" t="n">
        <v>31866</v>
      </c>
      <c r="Z388" t="inlineStr">
        <is>
          <t>2025-10-23T12:39:50.841260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0.9678215619665251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2</v>
      </c>
      <c r="X389" t="n">
        <v>0.5255234003669815</v>
      </c>
      <c r="Y389" t="n">
        <v>27165</v>
      </c>
      <c r="Z389" t="inlineStr">
        <is>
          <t>2025-10-23T12:39:50.841260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0.9678215619665251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2</v>
      </c>
      <c r="X390" t="n">
        <v>0.4830726176054549</v>
      </c>
      <c r="Y390" t="n">
        <v>28039</v>
      </c>
      <c r="Z390" t="inlineStr">
        <is>
          <t>2025-10-23T12:39:50.841260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0.9678215619665251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3</v>
      </c>
      <c r="X391" t="n">
        <v>0.455946149361523</v>
      </c>
      <c r="Y391" t="n">
        <v>31075</v>
      </c>
      <c r="Z391" t="inlineStr">
        <is>
          <t>2025-10-23T12:39:50.841260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0.9678215619665251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6</v>
      </c>
      <c r="X392" t="n">
        <v>0.5722275563357697</v>
      </c>
      <c r="Y392" t="n">
        <v>46120</v>
      </c>
      <c r="Z392" t="inlineStr">
        <is>
          <t>2025-10-23T12:39:50.841260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0.9678215619665251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1</v>
      </c>
      <c r="X393" t="n">
        <v>0.4296404648392799</v>
      </c>
      <c r="Y393" t="n">
        <v>1955</v>
      </c>
      <c r="Z393" t="inlineStr">
        <is>
          <t>2025-10-23T12:39:50.841260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0.9678215619665251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2</v>
      </c>
      <c r="X394" t="n">
        <v>0.5356877891454204</v>
      </c>
      <c r="Y394" t="n">
        <v>17765</v>
      </c>
      <c r="Z394" t="inlineStr">
        <is>
          <t>2025-10-23T12:39:50.841260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0.9678215619665251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4</v>
      </c>
      <c r="X395" t="n">
        <v>0.5553759652861148</v>
      </c>
      <c r="Y395" t="n">
        <v>45004</v>
      </c>
      <c r="Z395" t="inlineStr">
        <is>
          <t>2025-10-23T12:39:50.841260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0.9678215619665251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2</v>
      </c>
      <c r="X396" t="n">
        <v>0.4311304021715281</v>
      </c>
      <c r="Y396" t="n">
        <v>35729</v>
      </c>
      <c r="Z396" t="inlineStr">
        <is>
          <t>2025-10-23T12:39:50.841260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0.9678215619665251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0.4441699633017507</v>
      </c>
      <c r="Y397" t="n">
        <v>39512</v>
      </c>
      <c r="Z397" t="inlineStr">
        <is>
          <t>2025-10-23T12:39:50.841260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0.9678215619665251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1</v>
      </c>
      <c r="X398" t="n">
        <v>0.4408170379266451</v>
      </c>
      <c r="Y398" t="n">
        <v>16525</v>
      </c>
      <c r="Z398" t="inlineStr">
        <is>
          <t>2025-10-23T12:39:50.841260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0.9678215619665251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6</v>
      </c>
      <c r="X399" t="n">
        <v>0.544112412078765</v>
      </c>
      <c r="Y399" t="n">
        <v>5104</v>
      </c>
      <c r="Z399" t="inlineStr">
        <is>
          <t>2025-10-23T12:39:50.841260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0.9678215619665251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0.4434631699273773</v>
      </c>
      <c r="Y400" t="n">
        <v>26500</v>
      </c>
      <c r="Z400" t="inlineStr">
        <is>
          <t>2025-10-23T12:39:50.856857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0.9678215619665251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2</v>
      </c>
      <c r="X401" t="n">
        <v>0.4691019625187946</v>
      </c>
      <c r="Y401" t="n">
        <v>38931</v>
      </c>
      <c r="Z401" t="inlineStr">
        <is>
          <t>2025-10-23T12:39:50.858878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0.9678215619665251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5</v>
      </c>
      <c r="X402" t="n">
        <v>0.5901993614259551</v>
      </c>
      <c r="Y402" t="n">
        <v>12095</v>
      </c>
      <c r="Z402" t="inlineStr">
        <is>
          <t>2025-10-23T12:39:50.858878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0.9678215619665251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2025-10-23T12:39:50.858878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0.9678215619665251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2</v>
      </c>
      <c r="X404" t="n">
        <v>0.5891208850676812</v>
      </c>
      <c r="Y404" t="n">
        <v>4887</v>
      </c>
      <c r="Z404" t="inlineStr">
        <is>
          <t>2025-10-23T12:39:50.858878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0.9678215619665251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6</v>
      </c>
      <c r="X405" t="n">
        <v>0.4351245532837112</v>
      </c>
      <c r="Y405" t="n">
        <v>3539</v>
      </c>
      <c r="Z405" t="inlineStr">
        <is>
          <t>2025-10-23T12:39:50.858878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0.9678215619665251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3</v>
      </c>
      <c r="X406" t="n">
        <v>0.5915026974890611</v>
      </c>
      <c r="Y406" t="n">
        <v>22060</v>
      </c>
      <c r="Z406" t="inlineStr">
        <is>
          <t>2025-10-23T12:39:50.858878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0.9678215619665251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4</v>
      </c>
      <c r="X407" t="n">
        <v>0.547940791290238</v>
      </c>
      <c r="Y407" t="n">
        <v>39967</v>
      </c>
      <c r="Z407" t="inlineStr">
        <is>
          <t>2025-10-23T12:39:50.858878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0.9678215619665251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9</v>
      </c>
      <c r="X408" t="n">
        <v>0.4585422004620759</v>
      </c>
      <c r="Y408" t="n">
        <v>21854</v>
      </c>
      <c r="Z408" t="inlineStr">
        <is>
          <t>2025-10-23T12:39:50.858878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0.9678215619665251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3</v>
      </c>
      <c r="X409" t="n">
        <v>0.5660937455317316</v>
      </c>
      <c r="Y409" t="n">
        <v>37005</v>
      </c>
      <c r="Z409" t="inlineStr">
        <is>
          <t>2025-10-23T12:39:50.858878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0.9678215619665251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2</v>
      </c>
      <c r="X410" t="n">
        <v>0.5022100244557884</v>
      </c>
      <c r="Y410" t="n">
        <v>45665</v>
      </c>
      <c r="Z410" t="inlineStr">
        <is>
          <t>2025-10-23T12:39:50.860507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0.9678215619665251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2025-10-23T12:39:50.860507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0.9678215619665251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2</v>
      </c>
      <c r="X412" t="n">
        <v>0.4159795223789508</v>
      </c>
      <c r="Y412" t="n">
        <v>30008</v>
      </c>
      <c r="Z412" t="inlineStr">
        <is>
          <t>2025-10-23T12:39:50.861022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0.9678215619665251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5</v>
      </c>
      <c r="X413" t="n">
        <v>0.4982283447303841</v>
      </c>
      <c r="Y413" t="n">
        <v>46306</v>
      </c>
      <c r="Z413" t="inlineStr">
        <is>
          <t>2025-10-23T12:39:50.861075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0.9678215619665251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0.4864883692399276</v>
      </c>
      <c r="Y414" t="n">
        <v>26888</v>
      </c>
      <c r="Z414" t="inlineStr">
        <is>
          <t>2025-10-23T12:39:50.861075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0.9678215619665251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1</v>
      </c>
      <c r="X415" t="n">
        <v>0.5901683332343469</v>
      </c>
      <c r="Y415" t="n">
        <v>3215</v>
      </c>
      <c r="Z415" t="inlineStr">
        <is>
          <t>2025-10-23T12:39:50.861590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0.9678215619665251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1</v>
      </c>
      <c r="X416" t="n">
        <v>0.4319878618879128</v>
      </c>
      <c r="Y416" t="n">
        <v>5391</v>
      </c>
      <c r="Z416" t="inlineStr">
        <is>
          <t>2025-10-23T12:39:50.861590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0.9678215619665251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1</v>
      </c>
      <c r="X417" t="n">
        <v>0.4650809924659174</v>
      </c>
      <c r="Y417" t="n">
        <v>30549</v>
      </c>
      <c r="Z417" t="inlineStr">
        <is>
          <t>2025-10-23T12:39:50.861590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0.9678215619665251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3</v>
      </c>
      <c r="X418" t="n">
        <v>0.4233508072023278</v>
      </c>
      <c r="Y418" t="n">
        <v>25922</v>
      </c>
      <c r="Z418" t="inlineStr">
        <is>
          <t>2025-10-23T12:39:50.861590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0.9678215619665251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6</v>
      </c>
      <c r="X419" t="n">
        <v>0.4570008292781513</v>
      </c>
      <c r="Y419" t="n">
        <v>8203</v>
      </c>
      <c r="Z419" t="inlineStr">
        <is>
          <t>2025-10-23T12:39:50.861590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0.9678215619665251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6</v>
      </c>
      <c r="X420" t="n">
        <v>0.4823396123472444</v>
      </c>
      <c r="Y420" t="n">
        <v>44085</v>
      </c>
      <c r="Z420" t="inlineStr">
        <is>
          <t>2025-10-23T12:39:50.861590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0.9678215619665251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3</v>
      </c>
      <c r="X421" t="n">
        <v>0.4370959006712845</v>
      </c>
      <c r="Y421" t="n">
        <v>3599</v>
      </c>
      <c r="Z421" t="inlineStr">
        <is>
          <t>2025-10-23T12:39:50.861590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0.9678215619665251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5</v>
      </c>
      <c r="X422" t="n">
        <v>0.4582383958530634</v>
      </c>
      <c r="Y422" t="n">
        <v>10699</v>
      </c>
      <c r="Z422" t="inlineStr">
        <is>
          <t>2025-10-23T12:39:50.861590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0.9678215619665251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3</v>
      </c>
      <c r="X423" t="n">
        <v>0.4553953731923702</v>
      </c>
      <c r="Y423" t="n">
        <v>17148</v>
      </c>
      <c r="Z423" t="inlineStr">
        <is>
          <t>2025-10-23T12:39:50.861590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0.9678215619665251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0.4902790445320715</v>
      </c>
      <c r="Y424" t="n">
        <v>7984</v>
      </c>
      <c r="Z424" t="inlineStr">
        <is>
          <t>2025-10-23T12:39:50.861590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0.9678215619665251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5</v>
      </c>
      <c r="X425" t="n">
        <v>0.5000555226210091</v>
      </c>
      <c r="Y425" t="n">
        <v>26063</v>
      </c>
      <c r="Z425" t="inlineStr">
        <is>
          <t>2025-10-23T12:39:50.861590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0.9678215619665251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5</v>
      </c>
      <c r="X426" t="n">
        <v>0.5721967398356479</v>
      </c>
      <c r="Y426" t="n">
        <v>19965</v>
      </c>
      <c r="Z426" t="inlineStr">
        <is>
          <t>2025-10-23T12:39:50.861590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0.9678215619665251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3</v>
      </c>
      <c r="X427" t="n">
        <v>0.5777286361788172</v>
      </c>
      <c r="Y427" t="n">
        <v>31690</v>
      </c>
      <c r="Z427" t="inlineStr">
        <is>
          <t>2025-10-23T12:39:50.861590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0.9678215619665251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5</v>
      </c>
      <c r="X428" t="n">
        <v>0.5760320716791275</v>
      </c>
      <c r="Y428" t="n">
        <v>16004</v>
      </c>
      <c r="Z428" t="inlineStr">
        <is>
          <t>2025-10-23T12:39:50.861590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0.9678215619665251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3</v>
      </c>
      <c r="X429" t="n">
        <v>0.4481785338823461</v>
      </c>
      <c r="Y429" t="n">
        <v>38160</v>
      </c>
      <c r="Z429" t="inlineStr">
        <is>
          <t>2025-10-23T12:39:50.861590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0.9678215619665251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0.5057422011497483</v>
      </c>
      <c r="Y430" t="n">
        <v>25785</v>
      </c>
      <c r="Z430" t="inlineStr">
        <is>
          <t>2025-10-23T12:39:50.861590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0.9678215619665251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0.4117981703409526</v>
      </c>
      <c r="Y431" t="n">
        <v>18960</v>
      </c>
      <c r="Z431" t="inlineStr">
        <is>
          <t>2025-10-23T12:39:50.861590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0.9678215619665251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4</v>
      </c>
      <c r="X432" t="n">
        <v>0.5265806153001594</v>
      </c>
      <c r="Y432" t="n">
        <v>26849</v>
      </c>
      <c r="Z432" t="inlineStr">
        <is>
          <t>2025-10-23T12:39:50.861590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0.9678215619665251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3</v>
      </c>
      <c r="X433" t="n">
        <v>0.5534368003003189</v>
      </c>
      <c r="Y433" t="n">
        <v>29124</v>
      </c>
      <c r="Z433" t="inlineStr">
        <is>
          <t>2025-10-23T12:39:50.861590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0.9678215619665251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3</v>
      </c>
      <c r="X434" t="n">
        <v>0.4725090722113068</v>
      </c>
      <c r="Y434" t="n">
        <v>41127</v>
      </c>
      <c r="Z434" t="inlineStr">
        <is>
          <t>2025-10-23T12:39:50.861590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0.9678215619665251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4</v>
      </c>
      <c r="X435" t="n">
        <v>0.5819188434352677</v>
      </c>
      <c r="Y435" t="n">
        <v>38450</v>
      </c>
      <c r="Z435" t="inlineStr">
        <is>
          <t>2025-10-23T12:39:50.861590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0.9678215619665251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3</v>
      </c>
      <c r="X436" t="n">
        <v>0.5233554135985944</v>
      </c>
      <c r="Y436" t="n">
        <v>36716</v>
      </c>
      <c r="Z436" t="inlineStr">
        <is>
          <t>2025-10-23T12:39:50.861590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0.9678215619665251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7</v>
      </c>
      <c r="X437" t="n">
        <v>0.4298088460520839</v>
      </c>
      <c r="Y437" t="n">
        <v>42659</v>
      </c>
      <c r="Z437" t="inlineStr">
        <is>
          <t>2025-10-23T12:39:50.861590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0.9678215619665251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2</v>
      </c>
      <c r="X438" t="n">
        <v>0.4645172892299267</v>
      </c>
      <c r="Y438" t="n">
        <v>41987</v>
      </c>
      <c r="Z438" t="inlineStr">
        <is>
          <t>2025-10-23T12:39:50.861590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0.9678215619665251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8</v>
      </c>
      <c r="X439" t="n">
        <v>0.5325698405537068</v>
      </c>
      <c r="Y439" t="n">
        <v>43509</v>
      </c>
      <c r="Z439" t="inlineStr">
        <is>
          <t>2025-10-23T12:39:50.861590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0.9678215619665251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1</v>
      </c>
      <c r="X440" t="n">
        <v>0.4953087087554588</v>
      </c>
      <c r="Y440" t="n">
        <v>13836</v>
      </c>
      <c r="Z440" t="inlineStr">
        <is>
          <t>2025-10-23T12:39:50.861590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0.9678215619665251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0.4820249424302783</v>
      </c>
      <c r="Y441" t="n">
        <v>29626</v>
      </c>
      <c r="Z441" t="inlineStr">
        <is>
          <t>2025-10-23T12:39:50.861590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0.9678215619665251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4</v>
      </c>
      <c r="X442" t="n">
        <v>0.5326291862050995</v>
      </c>
      <c r="Y442" t="n">
        <v>33346</v>
      </c>
      <c r="Z442" t="inlineStr">
        <is>
          <t>2025-10-23T12:39:50.861590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0.9678215619665251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6</v>
      </c>
      <c r="X443" t="n">
        <v>0.5384855027434343</v>
      </c>
      <c r="Y443" t="n">
        <v>29381</v>
      </c>
      <c r="Z443" t="inlineStr">
        <is>
          <t>2025-10-23T12:39:50.861590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0.9678215619665251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6</v>
      </c>
      <c r="X444" t="n">
        <v>0.5136782734369487</v>
      </c>
      <c r="Y444" t="n">
        <v>30267</v>
      </c>
      <c r="Z444" t="inlineStr">
        <is>
          <t>2025-10-23T12:39:50.861590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0.9678215619665251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6</v>
      </c>
      <c r="X445" t="n">
        <v>0.5598673225931124</v>
      </c>
      <c r="Y445" t="n">
        <v>43837</v>
      </c>
      <c r="Z445" t="inlineStr">
        <is>
          <t>2025-10-23T12:39:50.861590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0.9678215619665251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2025-10-23T12:39:50.861590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0.9678215619665251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3</v>
      </c>
      <c r="X447" t="n">
        <v>0.4213118642862138</v>
      </c>
      <c r="Y447" t="n">
        <v>20339</v>
      </c>
      <c r="Z447" t="inlineStr">
        <is>
          <t>2025-10-23T12:39:50.861590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0.9678215619665251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3</v>
      </c>
      <c r="X448" t="n">
        <v>0.4162779031333188</v>
      </c>
      <c r="Y448" t="n">
        <v>15262</v>
      </c>
      <c r="Z448" t="inlineStr">
        <is>
          <t>2025-10-23T12:39:50.861590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0.9678215619665251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0.5144938708483429</v>
      </c>
      <c r="Y449" t="n">
        <v>40804</v>
      </c>
      <c r="Z449" t="inlineStr">
        <is>
          <t>2025-10-23T12:39:50.861590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0.9678215619665251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3</v>
      </c>
      <c r="X450" t="n">
        <v>0.4665561737921591</v>
      </c>
      <c r="Y450" t="n">
        <v>37481</v>
      </c>
      <c r="Z450" t="inlineStr">
        <is>
          <t>2025-10-23T12:39:50.861590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0.9678215619665251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0.5921506333896992</v>
      </c>
      <c r="Y451" t="n">
        <v>42680</v>
      </c>
      <c r="Z451" t="inlineStr">
        <is>
          <t>2025-10-23T12:39:50.861590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0.9678215619665251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3</v>
      </c>
      <c r="X452" t="n">
        <v>0.4566568806985155</v>
      </c>
      <c r="Y452" t="n">
        <v>5760</v>
      </c>
      <c r="Z452" t="inlineStr">
        <is>
          <t>2025-10-23T12:39:50.861590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0.9678215619665251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2025-10-23T12:39:50.861590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0.9678215619665251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4</v>
      </c>
      <c r="X454" t="n">
        <v>0.4004756061864774</v>
      </c>
      <c r="Y454" t="n">
        <v>16741</v>
      </c>
      <c r="Z454" t="inlineStr">
        <is>
          <t>2025-10-23T12:39:50.861590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0.9678215619665251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4</v>
      </c>
      <c r="X455" t="n">
        <v>0.4748557314513708</v>
      </c>
      <c r="Y455" t="n">
        <v>6406</v>
      </c>
      <c r="Z455" t="inlineStr">
        <is>
          <t>2025-10-23T12:39:50.861590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0.9678215619665251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2</v>
      </c>
      <c r="X456" t="n">
        <v>0.5680582102678229</v>
      </c>
      <c r="Y456" t="n">
        <v>4106</v>
      </c>
      <c r="Z456" t="inlineStr">
        <is>
          <t>2025-10-23T12:39:50.861590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0.9678215619665251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0.58620199417706</v>
      </c>
      <c r="Y457" t="n">
        <v>29716</v>
      </c>
      <c r="Z457" t="inlineStr">
        <is>
          <t>2025-10-23T12:39:50.861590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0.9678215619665251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2</v>
      </c>
      <c r="X458" t="n">
        <v>0.4321710730211313</v>
      </c>
      <c r="Y458" t="n">
        <v>42145</v>
      </c>
      <c r="Z458" t="inlineStr">
        <is>
          <t>2025-10-23T12:39:50.861590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0.9678215619665251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2</v>
      </c>
      <c r="X459" t="n">
        <v>0.4853327973067665</v>
      </c>
      <c r="Y459" t="n">
        <v>24862</v>
      </c>
      <c r="Z459" t="inlineStr">
        <is>
          <t>2025-10-23T12:39:50.861590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0.9678215619665251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2</v>
      </c>
      <c r="X460" t="n">
        <v>0.5365616155637334</v>
      </c>
      <c r="Y460" t="n">
        <v>41267</v>
      </c>
      <c r="Z460" t="inlineStr">
        <is>
          <t>2025-10-23T12:39:50.861590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0.9678215619665251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0.4861038104847824</v>
      </c>
      <c r="Y461" t="n">
        <v>23687</v>
      </c>
      <c r="Z461" t="inlineStr">
        <is>
          <t>2025-10-23T12:39:50.861590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0.9678215619665251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6</v>
      </c>
      <c r="X462" t="n">
        <v>0.4684565985559283</v>
      </c>
      <c r="Y462" t="n">
        <v>812</v>
      </c>
      <c r="Z462" t="inlineStr">
        <is>
          <t>2025-10-23T12:39:50.861590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0.9678215619665251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0.4207508711459356</v>
      </c>
      <c r="Y463" t="n">
        <v>32234</v>
      </c>
      <c r="Z463" t="inlineStr">
        <is>
          <t>2025-10-23T12:39:50.861590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0.9678215619665251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0.4580324941461378</v>
      </c>
      <c r="Y464" t="n">
        <v>45680</v>
      </c>
      <c r="Z464" t="inlineStr">
        <is>
          <t>2025-10-23T12:39:50.861590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0.9678215619665251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0.5008397396925116</v>
      </c>
      <c r="Y465" t="n">
        <v>45996</v>
      </c>
      <c r="Z465" t="inlineStr">
        <is>
          <t>2025-10-23T12:39:50.861590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0.9678215619665251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5</v>
      </c>
      <c r="X466" t="n">
        <v>0.4537727078242317</v>
      </c>
      <c r="Y466" t="n">
        <v>42595</v>
      </c>
      <c r="Z466" t="inlineStr">
        <is>
          <t>2025-10-23T12:39:50.861590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0.9678215619665251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1</v>
      </c>
      <c r="X467" t="n">
        <v>0.4400798302321922</v>
      </c>
      <c r="Y467" t="n">
        <v>2362</v>
      </c>
      <c r="Z467" t="inlineStr">
        <is>
          <t>2025-10-23T12:39:50.861590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0.9678215619665251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0.497727610943828</v>
      </c>
      <c r="Y468" t="n">
        <v>10065</v>
      </c>
      <c r="Z468" t="inlineStr">
        <is>
          <t>2025-10-23T12:39:50.861590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0.9678215619665251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4</v>
      </c>
      <c r="X469" t="n">
        <v>0.5410812578390962</v>
      </c>
      <c r="Y469" t="n">
        <v>28806</v>
      </c>
      <c r="Z469" t="inlineStr">
        <is>
          <t>2025-10-23T12:39:50.861590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0.9678215619665251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3</v>
      </c>
      <c r="X470" t="n">
        <v>0.5952047399926594</v>
      </c>
      <c r="Y470" t="n">
        <v>25303</v>
      </c>
      <c r="Z470" t="inlineStr">
        <is>
          <t>2025-10-23T12:39:50.861590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0.9678215619665251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3</v>
      </c>
      <c r="X471" t="n">
        <v>0.4427486990465895</v>
      </c>
      <c r="Y471" t="n">
        <v>20831</v>
      </c>
      <c r="Z471" t="inlineStr">
        <is>
          <t>2025-10-23T12:39:50.861590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0.9678215619665251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3</v>
      </c>
      <c r="X472" t="n">
        <v>0.5471946402104141</v>
      </c>
      <c r="Y472" t="n">
        <v>27526</v>
      </c>
      <c r="Z472" t="inlineStr">
        <is>
          <t>2025-10-23T12:39:50.861590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0.9678215619665251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0.5024569486100426</v>
      </c>
      <c r="Y473" t="n">
        <v>34841</v>
      </c>
      <c r="Z473" t="inlineStr">
        <is>
          <t>2025-10-23T12:39:50.861590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0.9678215619665251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4</v>
      </c>
      <c r="X474" t="n">
        <v>0.4398578431261114</v>
      </c>
      <c r="Y474" t="n">
        <v>13883</v>
      </c>
      <c r="Z474" t="inlineStr">
        <is>
          <t>2025-10-23T12:39:50.861590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0.9678215619665251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2</v>
      </c>
      <c r="X475" t="n">
        <v>0.5793564737326101</v>
      </c>
      <c r="Y475" t="n">
        <v>11049</v>
      </c>
      <c r="Z475" t="inlineStr">
        <is>
          <t>2025-10-23T12:39:50.861590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0.9678215619665251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2025-10-23T12:39:50.861590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0.9678215619665251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1</v>
      </c>
      <c r="X477" t="n">
        <v>0.4526807223911689</v>
      </c>
      <c r="Y477" t="n">
        <v>34880</v>
      </c>
      <c r="Z477" t="inlineStr">
        <is>
          <t>2025-10-23T12:39:50.861590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0.9678215619665251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2</v>
      </c>
      <c r="X478" t="n">
        <v>0.5235817086401605</v>
      </c>
      <c r="Y478" t="n">
        <v>34966</v>
      </c>
      <c r="Z478" t="inlineStr">
        <is>
          <t>2025-10-23T12:39:50.861590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0.9678215619665251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2</v>
      </c>
      <c r="X479" t="n">
        <v>0.5734289257162242</v>
      </c>
      <c r="Y479" t="n">
        <v>24923</v>
      </c>
      <c r="Z479" t="inlineStr">
        <is>
          <t>2025-10-23T12:39:50.861590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0.9678215619665251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3</v>
      </c>
      <c r="X480" t="n">
        <v>0.5671192479602848</v>
      </c>
      <c r="Y480" t="n">
        <v>3835</v>
      </c>
      <c r="Z480" t="inlineStr">
        <is>
          <t>2025-10-23T12:39:50.861590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0.9678215619665251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1</v>
      </c>
      <c r="X481" t="n">
        <v>0.5489573351037055</v>
      </c>
      <c r="Y481" t="n">
        <v>24308</v>
      </c>
      <c r="Z481" t="inlineStr">
        <is>
          <t>2025-10-23T12:39:50.861590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0.9678215619665251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8</v>
      </c>
      <c r="X482" t="n">
        <v>0.54760008627554</v>
      </c>
      <c r="Y482" t="n">
        <v>4153</v>
      </c>
      <c r="Z482" t="inlineStr">
        <is>
          <t>2025-10-23T12:39:50.861590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0.9678215619665251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0.5385426927752494</v>
      </c>
      <c r="Y483" t="n">
        <v>8878</v>
      </c>
      <c r="Z483" t="inlineStr">
        <is>
          <t>2025-10-23T12:39:50.861590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0.9678215619665251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4</v>
      </c>
      <c r="X484" t="n">
        <v>0.4062167621444992</v>
      </c>
      <c r="Y484" t="n">
        <v>31925</v>
      </c>
      <c r="Z484" t="inlineStr">
        <is>
          <t>2025-10-23T12:39:50.861590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0.9678215619665251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4</v>
      </c>
      <c r="X485" t="n">
        <v>0.5428758346361446</v>
      </c>
      <c r="Y485" t="n">
        <v>37253</v>
      </c>
      <c r="Z485" t="inlineStr">
        <is>
          <t>2025-10-23T12:39:50.861590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0.9678215619665251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6</v>
      </c>
      <c r="X486" t="n">
        <v>0.5988102587251936</v>
      </c>
      <c r="Y486" t="n">
        <v>30383</v>
      </c>
      <c r="Z486" t="inlineStr">
        <is>
          <t>2025-10-23T12:39:50.861590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0.9678215619665251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3</v>
      </c>
      <c r="X487" t="n">
        <v>0.4046863097778059</v>
      </c>
      <c r="Y487" t="n">
        <v>29177</v>
      </c>
      <c r="Z487" t="inlineStr">
        <is>
          <t>2025-10-23T12:39:50.861590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0.9678215619665251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0.4166481495757368</v>
      </c>
      <c r="Y488" t="n">
        <v>22166</v>
      </c>
      <c r="Z488" t="inlineStr">
        <is>
          <t>2025-10-23T12:39:50.861590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0.9678215619665251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3</v>
      </c>
      <c r="X489" t="n">
        <v>0.4743058130940006</v>
      </c>
      <c r="Y489" t="n">
        <v>40916</v>
      </c>
      <c r="Z489" t="inlineStr">
        <is>
          <t>2025-10-23T12:39:50.861590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0.9678215619665251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3</v>
      </c>
      <c r="X490" t="n">
        <v>0.5458217536825696</v>
      </c>
      <c r="Y490" t="n">
        <v>22550</v>
      </c>
      <c r="Z490" t="inlineStr">
        <is>
          <t>2025-10-23T12:39:50.861590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0.9678215619665251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2</v>
      </c>
      <c r="X491" t="n">
        <v>0.4782596671966137</v>
      </c>
      <c r="Y491" t="n">
        <v>21695</v>
      </c>
      <c r="Z491" t="inlineStr">
        <is>
          <t>2025-10-23T12:39:50.861590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0.9678215619665251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3</v>
      </c>
      <c r="X492" t="n">
        <v>0.4848741623523333</v>
      </c>
      <c r="Y492" t="n">
        <v>7961</v>
      </c>
      <c r="Z492" t="inlineStr">
        <is>
          <t>2025-10-23T12:39:50.861590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0.9678215619665251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2</v>
      </c>
      <c r="X493" t="n">
        <v>0.5916733785533512</v>
      </c>
      <c r="Y493" t="n">
        <v>39453</v>
      </c>
      <c r="Z493" t="inlineStr">
        <is>
          <t>2025-10-23T12:39:50.861590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0.9678215619665251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2</v>
      </c>
      <c r="X494" t="n">
        <v>0.4286954488595681</v>
      </c>
      <c r="Y494" t="n">
        <v>46260</v>
      </c>
      <c r="Z494" t="inlineStr">
        <is>
          <t>2025-10-23T12:39:50.861590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0.9678215619665251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1</v>
      </c>
      <c r="X495" t="n">
        <v>0.5842538791388273</v>
      </c>
      <c r="Y495" t="n">
        <v>46355</v>
      </c>
      <c r="Z495" t="inlineStr">
        <is>
          <t>2025-10-23T12:39:50.861590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0.9678215619665251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2</v>
      </c>
      <c r="X496" t="n">
        <v>0.4965220341187272</v>
      </c>
      <c r="Y496" t="n">
        <v>19994</v>
      </c>
      <c r="Z496" t="inlineStr">
        <is>
          <t>2025-10-23T12:39:50.861590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0.9678215619665251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0.4350254318292077</v>
      </c>
      <c r="Y497" t="n">
        <v>11215</v>
      </c>
      <c r="Z497" t="inlineStr">
        <is>
          <t>2025-10-23T12:39:50.861590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0.9678215619665251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4</v>
      </c>
      <c r="X498" t="n">
        <v>0.4724494460873699</v>
      </c>
      <c r="Y498" t="n">
        <v>2366</v>
      </c>
      <c r="Z498" t="inlineStr">
        <is>
          <t>2025-10-23T12:39:50.861590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0.9678215619665251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2025-10-23T12:39:50.861590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0.9678215619665251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0.4183845075477433</v>
      </c>
      <c r="Y500" t="n">
        <v>35662</v>
      </c>
      <c r="Z500" t="inlineStr">
        <is>
          <t>2025-10-23T12:39:50.861590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0.9678215619665251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0.5346226604619908</v>
      </c>
      <c r="Y501" t="n">
        <v>31815</v>
      </c>
      <c r="Z501" t="inlineStr">
        <is>
          <t>2025-10-23T12:39:50.861590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0.9678215619665251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1</v>
      </c>
      <c r="X502" t="n">
        <v>0.5745555110410761</v>
      </c>
      <c r="Y502" t="n">
        <v>18800</v>
      </c>
      <c r="Z502" t="inlineStr">
        <is>
          <t>2025-10-23T12:39:50.861590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0.9678215619665251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0.4405938828328367</v>
      </c>
      <c r="Y503" t="n">
        <v>18658</v>
      </c>
      <c r="Z503" t="inlineStr">
        <is>
          <t>2025-10-23T12:39:50.861590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0.9678215619665251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1</v>
      </c>
      <c r="X504" t="n">
        <v>0.5624516241980684</v>
      </c>
      <c r="Y504" t="n">
        <v>35979</v>
      </c>
      <c r="Z504" t="inlineStr">
        <is>
          <t>2025-10-23T12:39:50.861590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0.9678215619665251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1</v>
      </c>
      <c r="X505" t="n">
        <v>0.4672669440709345</v>
      </c>
      <c r="Y505" t="n">
        <v>477</v>
      </c>
      <c r="Z505" t="inlineStr">
        <is>
          <t>2025-10-23T12:39:50.861590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0.9678215619665251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3</v>
      </c>
      <c r="X506" t="n">
        <v>0.551106706867868</v>
      </c>
      <c r="Y506" t="n">
        <v>29093</v>
      </c>
      <c r="Z506" t="inlineStr">
        <is>
          <t>2025-10-23T12:39:50.861590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0.9678215619665251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5</v>
      </c>
      <c r="X507" t="n">
        <v>0.4303385074356902</v>
      </c>
      <c r="Y507" t="n">
        <v>14568</v>
      </c>
      <c r="Z507" t="inlineStr">
        <is>
          <t>2025-10-23T12:39:50.861590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0.9678215619665251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3</v>
      </c>
      <c r="X508" t="n">
        <v>0.5835235760355811</v>
      </c>
      <c r="Y508" t="n">
        <v>31437</v>
      </c>
      <c r="Z508" t="inlineStr">
        <is>
          <t>2025-10-23T12:39:50.861590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0.9678215619665251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2025-10-23T12:39:50.861590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0.9678215619665251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6</v>
      </c>
      <c r="X510" t="n">
        <v>0.5529901226321117</v>
      </c>
      <c r="Y510" t="n">
        <v>26333</v>
      </c>
      <c r="Z510" t="inlineStr">
        <is>
          <t>2025-10-23T12:39:50.861590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0.9678215619665251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6</v>
      </c>
      <c r="X511" t="n">
        <v>0.5970408429746605</v>
      </c>
      <c r="Y511" t="n">
        <v>28129</v>
      </c>
      <c r="Z511" t="inlineStr">
        <is>
          <t>2025-10-23T12:39:50.861590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0.9678215619665251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2</v>
      </c>
      <c r="X512" t="n">
        <v>0.5557892554378215</v>
      </c>
      <c r="Y512" t="n">
        <v>17495</v>
      </c>
      <c r="Z512" t="inlineStr">
        <is>
          <t>2025-10-23T12:39:50.861590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0.9678215619665251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5</v>
      </c>
      <c r="X513" t="n">
        <v>0.5745454060663471</v>
      </c>
      <c r="Y513" t="n">
        <v>8108</v>
      </c>
      <c r="Z513" t="inlineStr">
        <is>
          <t>2025-10-23T12:39:50.861590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0.9678215619665251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2</v>
      </c>
      <c r="X514" t="n">
        <v>0.4626584506319311</v>
      </c>
      <c r="Y514" t="n">
        <v>5135</v>
      </c>
      <c r="Z514" t="inlineStr">
        <is>
          <t>2025-10-23T12:39:50.861590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0.9678215619665251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0.4653487983068706</v>
      </c>
      <c r="Y515" t="n">
        <v>9429</v>
      </c>
      <c r="Z515" t="inlineStr">
        <is>
          <t>2025-10-23T12:39:50.861590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0.9678215619665251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0.5790483088679015</v>
      </c>
      <c r="Y516" t="n">
        <v>35563</v>
      </c>
      <c r="Z516" t="inlineStr">
        <is>
          <t>2025-10-23T12:39:50.861590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0.9678215619665251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2025-10-23T12:39:50.861590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0.9678215619665251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2</v>
      </c>
      <c r="X518" t="n">
        <v>0.4855964111603618</v>
      </c>
      <c r="Y518" t="n">
        <v>6229</v>
      </c>
      <c r="Z518" t="inlineStr">
        <is>
          <t>2025-10-23T12:39:50.861590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0.9678215619665251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3</v>
      </c>
      <c r="X519" t="n">
        <v>0.5589362207272986</v>
      </c>
      <c r="Y519" t="n">
        <v>37364</v>
      </c>
      <c r="Z519" t="inlineStr">
        <is>
          <t>2025-10-23T12:39:50.861590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0.9678215619665251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5</v>
      </c>
      <c r="X520" t="n">
        <v>0.4333471553303102</v>
      </c>
      <c r="Y520" t="n">
        <v>44568</v>
      </c>
      <c r="Z520" t="inlineStr">
        <is>
          <t>2025-10-23T12:39:50.861590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0.9678215619665251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6</v>
      </c>
      <c r="X521" t="n">
        <v>0.5074079686024641</v>
      </c>
      <c r="Y521" t="n">
        <v>25482</v>
      </c>
      <c r="Z521" t="inlineStr">
        <is>
          <t>2025-10-23T12:39:50.861590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0.9678215619665251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0.59262687970168</v>
      </c>
      <c r="Y522" t="n">
        <v>40381</v>
      </c>
      <c r="Z522" t="inlineStr">
        <is>
          <t>2025-10-23T12:39:50.861590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0.9678215619665251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6</v>
      </c>
      <c r="X523" t="n">
        <v>0.4679062233898525</v>
      </c>
      <c r="Y523" t="n">
        <v>22980</v>
      </c>
      <c r="Z523" t="inlineStr">
        <is>
          <t>2025-10-23T12:39:50.861590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0.9678215619665251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0.4189561015690824</v>
      </c>
      <c r="Y524" t="n">
        <v>30900</v>
      </c>
      <c r="Z524" t="inlineStr">
        <is>
          <t>2025-10-23T12:39:50.861590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0.9678215619665251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0.5945869625007405</v>
      </c>
      <c r="Y525" t="n">
        <v>37699</v>
      </c>
      <c r="Z525" t="inlineStr">
        <is>
          <t>2025-10-23T12:39:50.861590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0.9678215619665251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0.4390751778866706</v>
      </c>
      <c r="Y526" t="n">
        <v>28933</v>
      </c>
      <c r="Z526" t="inlineStr">
        <is>
          <t>2025-10-23T12:39:50.861590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0.9678215619665251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3</v>
      </c>
      <c r="X527" t="n">
        <v>0.4125596081506268</v>
      </c>
      <c r="Y527" t="n">
        <v>3714</v>
      </c>
      <c r="Z527" t="inlineStr">
        <is>
          <t>2025-10-23T12:39:50.861590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0.9678215619665251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2025-10-23T12:39:50.861590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0.9678215619665251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0.5948717199231777</v>
      </c>
      <c r="Y529" t="n">
        <v>4611</v>
      </c>
      <c r="Z529" t="inlineStr">
        <is>
          <t>2025-10-23T12:39:50.877231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0.9678215619665251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0.4984654300369424</v>
      </c>
      <c r="Y530" t="n">
        <v>22137</v>
      </c>
      <c r="Z530" t="inlineStr">
        <is>
          <t>2025-10-23T12:39:50.877231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0.9678215619665251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4</v>
      </c>
      <c r="X531" t="n">
        <v>0.549511864240505</v>
      </c>
      <c r="Y531" t="n">
        <v>15570</v>
      </c>
      <c r="Z531" t="inlineStr">
        <is>
          <t>2025-10-23T12:39:50.877231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0.9678215619665251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3</v>
      </c>
      <c r="X532" t="n">
        <v>0.4362198883610909</v>
      </c>
      <c r="Y532" t="n">
        <v>34409</v>
      </c>
      <c r="Z532" t="inlineStr">
        <is>
          <t>2025-10-23T12:39:50.877231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0.9678215619665251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2025-10-23T12:39:50.877231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0.9678215619665251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7</v>
      </c>
      <c r="X534" t="n">
        <v>0.4397069626700822</v>
      </c>
      <c r="Y534" t="n">
        <v>15966</v>
      </c>
      <c r="Z534" t="inlineStr">
        <is>
          <t>2025-10-23T12:39:50.877231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0.9678215619665251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5</v>
      </c>
      <c r="X535" t="n">
        <v>0.590695864896519</v>
      </c>
      <c r="Y535" t="n">
        <v>46291</v>
      </c>
      <c r="Z535" t="inlineStr">
        <is>
          <t>2025-10-23T12:39:50.877231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0.9678215619665251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4</v>
      </c>
      <c r="X536" t="n">
        <v>0.4125302862153033</v>
      </c>
      <c r="Y536" t="n">
        <v>4870</v>
      </c>
      <c r="Z536" t="inlineStr">
        <is>
          <t>2025-10-23T12:39:50.877231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0.9678215619665251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3</v>
      </c>
      <c r="X537" t="n">
        <v>0.4716645857178766</v>
      </c>
      <c r="Y537" t="n">
        <v>460</v>
      </c>
      <c r="Z537" t="inlineStr">
        <is>
          <t>2025-10-23T12:39:50.877231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0.9678215619665251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3</v>
      </c>
      <c r="X538" t="n">
        <v>0.5903549321181327</v>
      </c>
      <c r="Y538" t="n">
        <v>2730</v>
      </c>
      <c r="Z538" t="inlineStr">
        <is>
          <t>2025-10-23T12:39:50.877231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0.9678215619665251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2</v>
      </c>
      <c r="X539" t="n">
        <v>0.5563555940729643</v>
      </c>
      <c r="Y539" t="n">
        <v>44842</v>
      </c>
      <c r="Z539" t="inlineStr">
        <is>
          <t>2025-10-23T12:39:50.877231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0.9678215619665251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2</v>
      </c>
      <c r="X540" t="n">
        <v>0.5429397764805129</v>
      </c>
      <c r="Y540" t="n">
        <v>28703</v>
      </c>
      <c r="Z540" t="inlineStr">
        <is>
          <t>2025-10-23T12:39:50.877231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0.9678215619665251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0.5412751851595249</v>
      </c>
      <c r="Y541" t="n">
        <v>8338</v>
      </c>
      <c r="Z541" t="inlineStr">
        <is>
          <t>2025-10-23T12:39:50.877231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0.9678215619665251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0.5107516940568975</v>
      </c>
      <c r="Y542" t="n">
        <v>9042</v>
      </c>
      <c r="Z542" t="inlineStr">
        <is>
          <t>2025-10-23T12:39:50.877231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0.9678215619665251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4</v>
      </c>
      <c r="X543" t="n">
        <v>0.591594324947135</v>
      </c>
      <c r="Y543" t="n">
        <v>41740</v>
      </c>
      <c r="Z543" t="inlineStr">
        <is>
          <t>2025-10-23T12:39:50.877231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0.9678215619665251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2</v>
      </c>
      <c r="X544" t="n">
        <v>0.5565956693508386</v>
      </c>
      <c r="Y544" t="n">
        <v>15090</v>
      </c>
      <c r="Z544" t="inlineStr">
        <is>
          <t>2025-10-23T12:39:50.877231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0.9678215619665251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4</v>
      </c>
      <c r="X545" t="n">
        <v>0.4996664164798437</v>
      </c>
      <c r="Y545" t="n">
        <v>26737</v>
      </c>
      <c r="Z545" t="inlineStr">
        <is>
          <t>2025-10-23T12:39:50.877231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0.9678215619665251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3</v>
      </c>
      <c r="X546" t="n">
        <v>0.4536662130238651</v>
      </c>
      <c r="Y546" t="n">
        <v>6229</v>
      </c>
      <c r="Z546" t="inlineStr">
        <is>
          <t>2025-10-23T12:39:50.877231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0.9678215619665251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7</v>
      </c>
      <c r="X547" t="n">
        <v>0.5610095311757146</v>
      </c>
      <c r="Y547" t="n">
        <v>26206</v>
      </c>
      <c r="Z547" t="inlineStr">
        <is>
          <t>2025-10-23T12:39:50.877231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0.9678215619665251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0.5338019337489373</v>
      </c>
      <c r="Y548" t="n">
        <v>31641</v>
      </c>
      <c r="Z548" t="inlineStr">
        <is>
          <t>2025-10-23T12:39:50.877231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0.9678215619665251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2</v>
      </c>
      <c r="X549" t="n">
        <v>0.5752406082082964</v>
      </c>
      <c r="Y549" t="n">
        <v>37133</v>
      </c>
      <c r="Z549" t="inlineStr">
        <is>
          <t>2025-10-23T12:39:50.877231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0.9678215619665251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4</v>
      </c>
      <c r="X550" t="n">
        <v>0.5317152736326289</v>
      </c>
      <c r="Y550" t="n">
        <v>4887</v>
      </c>
      <c r="Z550" t="inlineStr">
        <is>
          <t>2025-10-23T12:39:50.877231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0.9678215619665251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6</v>
      </c>
      <c r="X551" t="n">
        <v>0.5811144058893482</v>
      </c>
      <c r="Y551" t="n">
        <v>38942</v>
      </c>
      <c r="Z551" t="inlineStr">
        <is>
          <t>2025-10-23T12:39:50.877231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0.9678215619665251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6</v>
      </c>
      <c r="X552" t="n">
        <v>0.4050785468886167</v>
      </c>
      <c r="Y552" t="n">
        <v>9307</v>
      </c>
      <c r="Z552" t="inlineStr">
        <is>
          <t>2025-10-23T12:39:50.877231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0.9678215619665251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2025-10-23T12:39:50.877231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0.9678215619665251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7</v>
      </c>
      <c r="X554" t="n">
        <v>0.4144456042712397</v>
      </c>
      <c r="Y554" t="n">
        <v>18329</v>
      </c>
      <c r="Z554" t="inlineStr">
        <is>
          <t>2025-10-23T12:39:50.877231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0.9678215619665251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5</v>
      </c>
      <c r="X555" t="n">
        <v>0.4444492644372303</v>
      </c>
      <c r="Y555" t="n">
        <v>24196</v>
      </c>
      <c r="Z555" t="inlineStr">
        <is>
          <t>2025-10-23T12:39:50.877231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0.9678215619665251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2</v>
      </c>
      <c r="X556" t="n">
        <v>0.4204223636959741</v>
      </c>
      <c r="Y556" t="n">
        <v>19030</v>
      </c>
      <c r="Z556" t="inlineStr">
        <is>
          <t>2025-10-23T12:39:50.877231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0.9678215619665251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0.4956510589151847</v>
      </c>
      <c r="Y557" t="n">
        <v>28871</v>
      </c>
      <c r="Z557" t="inlineStr">
        <is>
          <t>2025-10-23T12:39:50.877231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0.9678215619665251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3</v>
      </c>
      <c r="X558" t="n">
        <v>0.5956458237900042</v>
      </c>
      <c r="Y558" t="n">
        <v>804</v>
      </c>
      <c r="Z558" t="inlineStr">
        <is>
          <t>2025-10-23T12:39:50.877231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0.9678215619665251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3</v>
      </c>
      <c r="X559" t="n">
        <v>0.4093137141613961</v>
      </c>
      <c r="Y559" t="n">
        <v>11257</v>
      </c>
      <c r="Z559" t="inlineStr">
        <is>
          <t>2025-10-23T12:39:50.877231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0.9678215619665251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6</v>
      </c>
      <c r="X560" t="n">
        <v>0.5552561661727131</v>
      </c>
      <c r="Y560" t="n">
        <v>15386</v>
      </c>
      <c r="Z560" t="inlineStr">
        <is>
          <t>2025-10-23T12:39:50.877231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0.9678215619665251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0.4301951363027762</v>
      </c>
      <c r="Y561" t="n">
        <v>27580</v>
      </c>
      <c r="Z561" t="inlineStr">
        <is>
          <t>2025-10-23T12:39:50.877231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0.9678215619665251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1</v>
      </c>
      <c r="X562" t="n">
        <v>0.4461530770966343</v>
      </c>
      <c r="Y562" t="n">
        <v>46194</v>
      </c>
      <c r="Z562" t="inlineStr">
        <is>
          <t>2025-10-23T12:39:50.877231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0.9678215619665251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3</v>
      </c>
      <c r="X563" t="n">
        <v>0.4302786928368895</v>
      </c>
      <c r="Y563" t="n">
        <v>2002</v>
      </c>
      <c r="Z563" t="inlineStr">
        <is>
          <t>2025-10-23T12:39:50.877231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0.9678215619665251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2025-10-23T12:39:50.877231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0.9678215619665251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2</v>
      </c>
      <c r="X565" t="n">
        <v>0.4117934053858148</v>
      </c>
      <c r="Y565" t="n">
        <v>17771</v>
      </c>
      <c r="Z565" t="inlineStr">
        <is>
          <t>2025-10-23T12:39:50.877231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0.9678215619665251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6</v>
      </c>
      <c r="X566" t="n">
        <v>0.5687044742287929</v>
      </c>
      <c r="Y566" t="n">
        <v>38227</v>
      </c>
      <c r="Z566" t="inlineStr">
        <is>
          <t>2025-10-23T12:39:50.877231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0.9678215619665251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3</v>
      </c>
      <c r="X567" t="n">
        <v>0.5348215931916681</v>
      </c>
      <c r="Y567" t="n">
        <v>34325</v>
      </c>
      <c r="Z567" t="inlineStr">
        <is>
          <t>2025-10-23T12:39:50.877231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0.9678215619665251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2</v>
      </c>
      <c r="X568" t="n">
        <v>0.5293720448034444</v>
      </c>
      <c r="Y568" t="n">
        <v>4148</v>
      </c>
      <c r="Z568" t="inlineStr">
        <is>
          <t>2025-10-23T12:39:50.877231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0.9678215619665251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5</v>
      </c>
      <c r="X569" t="n">
        <v>0.4376853783113489</v>
      </c>
      <c r="Y569" t="n">
        <v>41165</v>
      </c>
      <c r="Z569" t="inlineStr">
        <is>
          <t>2025-10-23T12:39:50.877231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0.9678215619665251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4</v>
      </c>
      <c r="X570" t="n">
        <v>0.4310715156160424</v>
      </c>
      <c r="Y570" t="n">
        <v>45524</v>
      </c>
      <c r="Z570" t="inlineStr">
        <is>
          <t>2025-10-23T12:39:50.877231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0.9678215619665251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6</v>
      </c>
      <c r="X571" t="n">
        <v>0.4956941241744335</v>
      </c>
      <c r="Y571" t="n">
        <v>40111</v>
      </c>
      <c r="Z571" t="inlineStr">
        <is>
          <t>2025-10-23T12:39:50.877231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0.9678215619665251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0.5745666424474503</v>
      </c>
      <c r="Y572" t="n">
        <v>5660</v>
      </c>
      <c r="Z572" t="inlineStr">
        <is>
          <t>2025-10-23T12:39:50.877231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0.9678215619665251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2</v>
      </c>
      <c r="X573" t="n">
        <v>0.4981669711893967</v>
      </c>
      <c r="Y573" t="n">
        <v>9276</v>
      </c>
      <c r="Z573" t="inlineStr">
        <is>
          <t>2025-10-23T12:39:50.877231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0.9678215619665251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1</v>
      </c>
      <c r="X574" t="n">
        <v>0.5162472689708931</v>
      </c>
      <c r="Y574" t="n">
        <v>41572</v>
      </c>
      <c r="Z574" t="inlineStr">
        <is>
          <t>2025-10-23T12:39:50.877231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0.9678215619665251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2</v>
      </c>
      <c r="X575" t="n">
        <v>0.506296294690553</v>
      </c>
      <c r="Y575" t="n">
        <v>13445</v>
      </c>
      <c r="Z575" t="inlineStr">
        <is>
          <t>2025-10-23T12:39:50.877231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0.9678215619665251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3</v>
      </c>
      <c r="X576" t="n">
        <v>0.5988688371320103</v>
      </c>
      <c r="Y576" t="n">
        <v>27556</v>
      </c>
      <c r="Z576" t="inlineStr">
        <is>
          <t>2025-10-23T12:39:50.877231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0.9678215619665251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2</v>
      </c>
      <c r="X577" t="n">
        <v>0.400292998613838</v>
      </c>
      <c r="Y577" t="n">
        <v>30395</v>
      </c>
      <c r="Z577" t="inlineStr">
        <is>
          <t>2025-10-23T12:39:50.877231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0.9678215619665251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0.497845217374127</v>
      </c>
      <c r="Y578" t="n">
        <v>44475</v>
      </c>
      <c r="Z578" t="inlineStr">
        <is>
          <t>2025-10-23T12:39:50.877231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0.9678215619665251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4</v>
      </c>
      <c r="X579" t="n">
        <v>0.5806149800717426</v>
      </c>
      <c r="Y579" t="n">
        <v>22096</v>
      </c>
      <c r="Z579" t="inlineStr">
        <is>
          <t>2025-10-23T12:39:50.877231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0.9678215619665251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1</v>
      </c>
      <c r="X580" t="n">
        <v>0.4892709158859852</v>
      </c>
      <c r="Y580" t="n">
        <v>33879</v>
      </c>
      <c r="Z580" t="inlineStr">
        <is>
          <t>2025-10-23T12:39:50.877231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0.9678215619665251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3</v>
      </c>
      <c r="X581" t="n">
        <v>0.473799522512688</v>
      </c>
      <c r="Y581" t="n">
        <v>22660</v>
      </c>
      <c r="Z581" t="inlineStr">
        <is>
          <t>2025-10-23T12:39:50.877231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0.9678215619665251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6</v>
      </c>
      <c r="X582" t="n">
        <v>0.4252346032898741</v>
      </c>
      <c r="Y582" t="n">
        <v>3370</v>
      </c>
      <c r="Z582" t="inlineStr">
        <is>
          <t>2025-10-23T12:39:50.877231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0.9678215619665251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0.4125379928423645</v>
      </c>
      <c r="Y583" t="n">
        <v>41623</v>
      </c>
      <c r="Z583" t="inlineStr">
        <is>
          <t>2025-10-23T12:39:50.877231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0.9678215619665251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0.5332196551583394</v>
      </c>
      <c r="Y584" t="n">
        <v>36219</v>
      </c>
      <c r="Z584" t="inlineStr">
        <is>
          <t>2025-10-23T12:39:50.877231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0.9678215619665251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0.5363034156721832</v>
      </c>
      <c r="Y585" t="n">
        <v>44559</v>
      </c>
      <c r="Z585" t="inlineStr">
        <is>
          <t>2025-10-23T12:39:50.877231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0.9678215619665251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2</v>
      </c>
      <c r="X586" t="n">
        <v>0.5047273348274629</v>
      </c>
      <c r="Y586" t="n">
        <v>8049</v>
      </c>
      <c r="Z586" t="inlineStr">
        <is>
          <t>2025-10-23T12:39:50.877231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0.9678215619665251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0.4010704741728378</v>
      </c>
      <c r="Y587" t="n">
        <v>12888</v>
      </c>
      <c r="Z587" t="inlineStr">
        <is>
          <t>2025-10-23T12:39:50.877231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0.9678215619665251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3</v>
      </c>
      <c r="X588" t="n">
        <v>0.5282685443425483</v>
      </c>
      <c r="Y588" t="n">
        <v>31429</v>
      </c>
      <c r="Z588" t="inlineStr">
        <is>
          <t>2025-10-23T12:39:50.877231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0.9678215619665251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2025-10-23T12:39:50.877231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0.9678215619665251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2025-10-23T12:39:50.877231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0.9678215619665251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1</v>
      </c>
      <c r="X591" t="n">
        <v>0.4825776059730716</v>
      </c>
      <c r="Y591" t="n">
        <v>31429</v>
      </c>
      <c r="Z591" t="inlineStr">
        <is>
          <t>2025-10-23T12:39:50.877231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0.9678215619665251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2</v>
      </c>
      <c r="X592" t="n">
        <v>0.471348357809182</v>
      </c>
      <c r="Y592" t="n">
        <v>5758</v>
      </c>
      <c r="Z592" t="inlineStr">
        <is>
          <t>2025-10-23T12:39:50.877231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0.9678215619665251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2</v>
      </c>
      <c r="X593" t="n">
        <v>0.5037147317251303</v>
      </c>
      <c r="Y593" t="n">
        <v>20018</v>
      </c>
      <c r="Z593" t="inlineStr">
        <is>
          <t>2025-10-23T12:39:50.877231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0.9678215619665251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2</v>
      </c>
      <c r="X594" t="n">
        <v>0.5065692150373519</v>
      </c>
      <c r="Y594" t="n">
        <v>34886</v>
      </c>
      <c r="Z594" t="inlineStr">
        <is>
          <t>2025-10-23T12:39:50.877231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0.9678215619665251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0.4463846656850625</v>
      </c>
      <c r="Y595" t="n">
        <v>44815</v>
      </c>
      <c r="Z595" t="inlineStr">
        <is>
          <t>2025-10-23T12:39:50.877231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0.9678215619665251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4</v>
      </c>
      <c r="X596" t="n">
        <v>0.4937543156971442</v>
      </c>
      <c r="Y596" t="n">
        <v>33862</v>
      </c>
      <c r="Z596" t="inlineStr">
        <is>
          <t>2025-10-23T12:39:50.877231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0.9678215619665251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1</v>
      </c>
      <c r="X597" t="n">
        <v>0.4568451701275085</v>
      </c>
      <c r="Y597" t="n">
        <v>23704</v>
      </c>
      <c r="Z597" t="inlineStr">
        <is>
          <t>2025-10-23T12:39:50.877231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0.9678215619665251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2</v>
      </c>
      <c r="X598" t="n">
        <v>0.5107047908324694</v>
      </c>
      <c r="Y598" t="n">
        <v>4977</v>
      </c>
      <c r="Z598" t="inlineStr">
        <is>
          <t>2025-10-23T12:39:50.877231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0.9678215619665251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5</v>
      </c>
      <c r="X599" t="n">
        <v>0.4541658055897353</v>
      </c>
      <c r="Y599" t="n">
        <v>23113</v>
      </c>
      <c r="Z599" t="inlineStr">
        <is>
          <t>2025-10-23T12:39:50.877231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0.9678215619665251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5</v>
      </c>
      <c r="X600" t="n">
        <v>0.5670703546811122</v>
      </c>
      <c r="Y600" t="n">
        <v>45593</v>
      </c>
      <c r="Z600" t="inlineStr">
        <is>
          <t>2025-10-23T12:39:50.877231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0.9678215619665251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2</v>
      </c>
      <c r="X601" t="n">
        <v>0.5410077435088988</v>
      </c>
      <c r="Y601" t="n">
        <v>33471</v>
      </c>
      <c r="Z601" t="inlineStr">
        <is>
          <t>2025-10-23T12:39:50.877231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0.9678215619665251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2</v>
      </c>
      <c r="X602" t="n">
        <v>0.5451000270769051</v>
      </c>
      <c r="Y602" t="n">
        <v>25772</v>
      </c>
      <c r="Z602" t="inlineStr">
        <is>
          <t>2025-10-23T12:39:50.877231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0.9678215619665251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2025-10-23T12:39:50.877231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0.9678215619665251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0.5861969753017511</v>
      </c>
      <c r="Y604" t="n">
        <v>10284</v>
      </c>
      <c r="Z604" t="inlineStr">
        <is>
          <t>2025-10-23T12:39:50.877231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0.9678215619665251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0.4933530743308084</v>
      </c>
      <c r="Y605" t="n">
        <v>5064</v>
      </c>
      <c r="Z605" t="inlineStr">
        <is>
          <t>2025-10-23T12:39:50.877231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0.9678215619665251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3</v>
      </c>
      <c r="X606" t="n">
        <v>0.5211365460023917</v>
      </c>
      <c r="Y606" t="n">
        <v>19673</v>
      </c>
      <c r="Z606" t="inlineStr">
        <is>
          <t>2025-10-23T12:39:50.877231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0.9678215619665251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3</v>
      </c>
      <c r="X607" t="n">
        <v>0.4095268526897637</v>
      </c>
      <c r="Y607" t="n">
        <v>17518</v>
      </c>
      <c r="Z607" t="inlineStr">
        <is>
          <t>2025-10-23T12:39:50.877231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0.9678215619665251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1</v>
      </c>
      <c r="X608" t="n">
        <v>0.5291519143061375</v>
      </c>
      <c r="Y608" t="n">
        <v>29332</v>
      </c>
      <c r="Z608" t="inlineStr">
        <is>
          <t>2025-10-23T12:39:50.877231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0.9678215619665251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2025-10-23T12:39:50.877231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0.9678215619665251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2</v>
      </c>
      <c r="X610" t="n">
        <v>0.5019684195652487</v>
      </c>
      <c r="Y610" t="n">
        <v>33638</v>
      </c>
      <c r="Z610" t="inlineStr">
        <is>
          <t>2025-10-23T12:39:50.877231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0.9678215619665251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4</v>
      </c>
      <c r="X611" t="n">
        <v>0.5730287962875606</v>
      </c>
      <c r="Y611" t="n">
        <v>10213</v>
      </c>
      <c r="Z611" t="inlineStr">
        <is>
          <t>2025-10-23T12:39:50.877231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0.9678215619665251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8</v>
      </c>
      <c r="X612" t="n">
        <v>0.4143778331331741</v>
      </c>
      <c r="Y612" t="n">
        <v>15674</v>
      </c>
      <c r="Z612" t="inlineStr">
        <is>
          <t>2025-10-23T12:39:50.877231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0.9678215619665251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1</v>
      </c>
      <c r="X613" t="n">
        <v>0.5600316473329593</v>
      </c>
      <c r="Y613" t="n">
        <v>2243</v>
      </c>
      <c r="Z613" t="inlineStr">
        <is>
          <t>2025-10-23T12:39:50.877231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0.9678215619665251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3</v>
      </c>
      <c r="X614" t="n">
        <v>0.4457238192880718</v>
      </c>
      <c r="Y614" t="n">
        <v>18701</v>
      </c>
      <c r="Z614" t="inlineStr">
        <is>
          <t>2025-10-23T12:39:50.877231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0.9678215619665251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4</v>
      </c>
      <c r="X615" t="n">
        <v>0.5030633160119886</v>
      </c>
      <c r="Y615" t="n">
        <v>19030</v>
      </c>
      <c r="Z615" t="inlineStr">
        <is>
          <t>2025-10-23T12:39:50.877231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0.9678215619665251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6</v>
      </c>
      <c r="X616" t="n">
        <v>0.5195117948150241</v>
      </c>
      <c r="Y616" t="n">
        <v>30603</v>
      </c>
      <c r="Z616" t="inlineStr">
        <is>
          <t>2025-10-23T12:39:50.877231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0.9678215619665251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0.4051433804807317</v>
      </c>
      <c r="Y617" t="n">
        <v>6657</v>
      </c>
      <c r="Z617" t="inlineStr">
        <is>
          <t>2025-10-23T12:39:50.877231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0.9678215619665251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4</v>
      </c>
      <c r="X618" t="n">
        <v>0.4572540369479176</v>
      </c>
      <c r="Y618" t="n">
        <v>25901</v>
      </c>
      <c r="Z618" t="inlineStr">
        <is>
          <t>2025-10-23T12:39:50.877231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0.9678215619665251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1</v>
      </c>
      <c r="X619" t="n">
        <v>0.5588007478409784</v>
      </c>
      <c r="Y619" t="n">
        <v>46384</v>
      </c>
      <c r="Z619" t="inlineStr">
        <is>
          <t>2025-10-23T12:39:50.877231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0.9678215619665251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3</v>
      </c>
      <c r="X620" t="n">
        <v>0.5075410782158746</v>
      </c>
      <c r="Y620" t="n">
        <v>27304</v>
      </c>
      <c r="Z620" t="inlineStr">
        <is>
          <t>2025-10-23T12:39:50.877231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0.9678215619665251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3</v>
      </c>
      <c r="X621" t="n">
        <v>0.4258988656945481</v>
      </c>
      <c r="Y621" t="n">
        <v>33879</v>
      </c>
      <c r="Z621" t="inlineStr">
        <is>
          <t>2025-10-23T12:39:50.877231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0.9678215619665251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0.4393507906377477</v>
      </c>
      <c r="Y622" t="n">
        <v>39542</v>
      </c>
      <c r="Z622" t="inlineStr">
        <is>
          <t>2025-10-23T12:39:50.877231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0.9678215619665251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1</v>
      </c>
      <c r="X623" t="n">
        <v>0.4418787563388407</v>
      </c>
      <c r="Y623" t="n">
        <v>20730</v>
      </c>
      <c r="Z623" t="inlineStr">
        <is>
          <t>2025-10-23T12:39:50.877231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0.9678215619665251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2</v>
      </c>
      <c r="X624" t="n">
        <v>0.5600513358608901</v>
      </c>
      <c r="Y624" t="n">
        <v>37766</v>
      </c>
      <c r="Z624" t="inlineStr">
        <is>
          <t>2025-10-23T12:39:50.877231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0.9678215619665251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5</v>
      </c>
      <c r="X625" t="n">
        <v>0.500317809334672</v>
      </c>
      <c r="Y625" t="n">
        <v>2366</v>
      </c>
      <c r="Z625" t="inlineStr">
        <is>
          <t>2025-10-23T12:39:50.890653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0.9678215619665251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6</v>
      </c>
      <c r="X626" t="n">
        <v>0.422165113258304</v>
      </c>
      <c r="Y626" t="n">
        <v>38209</v>
      </c>
      <c r="Z626" t="inlineStr">
        <is>
          <t>2025-10-23T12:39:50.890653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0.9678215619665251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2</v>
      </c>
      <c r="X627" t="n">
        <v>0.4585874147204275</v>
      </c>
      <c r="Y627" t="n">
        <v>3643</v>
      </c>
      <c r="Z627" t="inlineStr">
        <is>
          <t>2025-10-23T12:39:50.891656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0.9678215619665251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4</v>
      </c>
      <c r="X628" t="n">
        <v>0.5548380983428649</v>
      </c>
      <c r="Y628" t="n">
        <v>17981</v>
      </c>
      <c r="Z628" t="inlineStr">
        <is>
          <t>2025-10-23T12:39:50.891656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0.9678215619665251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6</v>
      </c>
      <c r="X629" t="n">
        <v>0.4807465399244738</v>
      </c>
      <c r="Y629" t="n">
        <v>24999</v>
      </c>
      <c r="Z629" t="inlineStr">
        <is>
          <t>2025-10-23T12:39:50.891656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0.9678215619665251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2</v>
      </c>
      <c r="X630" t="n">
        <v>0.4850836554736676</v>
      </c>
      <c r="Y630" t="n">
        <v>5787</v>
      </c>
      <c r="Z630" t="inlineStr">
        <is>
          <t>2025-10-23T12:39:50.892657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0.9678215619665251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1</v>
      </c>
      <c r="X631" t="n">
        <v>0.4719179147839858</v>
      </c>
      <c r="Y631" t="n">
        <v>32003</v>
      </c>
      <c r="Z631" t="inlineStr">
        <is>
          <t>2025-10-23T12:39:50.892657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0.9678215619665251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2</v>
      </c>
      <c r="X632" t="n">
        <v>0.4829469283059591</v>
      </c>
      <c r="Y632" t="n">
        <v>46107</v>
      </c>
      <c r="Z632" t="inlineStr">
        <is>
          <t>2025-10-23T12:39:50.892657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0.9678215619665251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2</v>
      </c>
      <c r="X633" t="n">
        <v>0.4796984988546174</v>
      </c>
      <c r="Y633" t="n">
        <v>44380</v>
      </c>
      <c r="Z633" t="inlineStr">
        <is>
          <t>2025-10-23T12:39:50.892657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0.9678215619665251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1</v>
      </c>
      <c r="X634" t="n">
        <v>0.5146588756358801</v>
      </c>
      <c r="Y634" t="n">
        <v>4668</v>
      </c>
      <c r="Z634" t="inlineStr">
        <is>
          <t>2025-10-23T12:39:50.893633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0.9678215619665251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0.5815109558698486</v>
      </c>
      <c r="Y635" t="n">
        <v>29172</v>
      </c>
      <c r="Z635" t="inlineStr">
        <is>
          <t>2025-10-23T12:39:50.893633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0.9678215619665251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3</v>
      </c>
      <c r="X636" t="n">
        <v>0.5858497830486271</v>
      </c>
      <c r="Y636" t="n">
        <v>10514</v>
      </c>
      <c r="Z636" t="inlineStr">
        <is>
          <t>2025-10-23T12:39:50.893633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0.9678215619665251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2025-10-23T12:39:50.893633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0.9678215619665251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2025-10-23T12:39:50.893633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0.9678215619665251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3</v>
      </c>
      <c r="X639" t="n">
        <v>0.420943694233733</v>
      </c>
      <c r="Y639" t="n">
        <v>35971</v>
      </c>
      <c r="Z639" t="inlineStr">
        <is>
          <t>2025-10-23T12:39:50.893633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0.9678215619665251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5</v>
      </c>
      <c r="X640" t="n">
        <v>0.5889748126522041</v>
      </c>
      <c r="Y640" t="n">
        <v>45220</v>
      </c>
      <c r="Z640" t="inlineStr">
        <is>
          <t>2025-10-23T12:39:50.893633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0.9678215619665251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4</v>
      </c>
      <c r="X641" t="n">
        <v>0.504869725304246</v>
      </c>
      <c r="Y641" t="n">
        <v>11972</v>
      </c>
      <c r="Z641" t="inlineStr">
        <is>
          <t>2025-10-23T12:39:50.894638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0.9678215619665251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5</v>
      </c>
      <c r="X642" t="n">
        <v>0.5805612038983292</v>
      </c>
      <c r="Y642" t="n">
        <v>23141</v>
      </c>
      <c r="Z642" t="inlineStr">
        <is>
          <t>2025-10-23T12:39:50.894638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0.9678215619665251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1</v>
      </c>
      <c r="X643" t="n">
        <v>0.5867766739610523</v>
      </c>
      <c r="Y643" t="n">
        <v>23687</v>
      </c>
      <c r="Z643" t="inlineStr">
        <is>
          <t>2025-10-23T12:39:50.894638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0.9678215619665251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5</v>
      </c>
      <c r="X644" t="n">
        <v>0.5731816279360753</v>
      </c>
      <c r="Y644" t="n">
        <v>24559</v>
      </c>
      <c r="Z644" t="inlineStr">
        <is>
          <t>2025-10-23T12:39:50.894638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0.9678215619665251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0.4948686101733511</v>
      </c>
      <c r="Y645" t="n">
        <v>931</v>
      </c>
      <c r="Z645" t="inlineStr">
        <is>
          <t>2025-10-23T12:39:50.894638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0.9678215619665251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0.5569007583440011</v>
      </c>
      <c r="Y646" t="n">
        <v>28051</v>
      </c>
      <c r="Z646" t="inlineStr">
        <is>
          <t>2025-10-23T12:39:50.894638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0.9678215619665251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3</v>
      </c>
      <c r="X647" t="n">
        <v>0.4012365901927459</v>
      </c>
      <c r="Y647" t="n">
        <v>8133</v>
      </c>
      <c r="Z647" t="inlineStr">
        <is>
          <t>2025-10-23T12:39:50.894638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0.9678215619665251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3</v>
      </c>
      <c r="X648" t="n">
        <v>0.4561114483323673</v>
      </c>
      <c r="Y648" t="n">
        <v>43300</v>
      </c>
      <c r="Z648" t="inlineStr">
        <is>
          <t>2025-10-23T12:39:50.894638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0.9678215619665251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0.4702377931706219</v>
      </c>
      <c r="Y649" t="n">
        <v>9755</v>
      </c>
      <c r="Z649" t="inlineStr">
        <is>
          <t>2025-10-23T12:39:50.895632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0.9678215619665251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0.4051768139694971</v>
      </c>
      <c r="Y650" t="n">
        <v>29405</v>
      </c>
      <c r="Z650" t="inlineStr">
        <is>
          <t>2025-10-23T12:39:50.895632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0.9678215619665251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3</v>
      </c>
      <c r="X651" t="n">
        <v>0.590252833878922</v>
      </c>
      <c r="Y651" t="n">
        <v>43198</v>
      </c>
      <c r="Z651" t="inlineStr">
        <is>
          <t>2025-10-23T12:39:50.895632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0.9678215619665251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0.4408847581328808</v>
      </c>
      <c r="Y652" t="n">
        <v>30610</v>
      </c>
      <c r="Z652" t="inlineStr">
        <is>
          <t>2025-10-23T12:39:50.895632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0.9678215619665251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2</v>
      </c>
      <c r="X653" t="n">
        <v>0.433964013118964</v>
      </c>
      <c r="Y653" t="n">
        <v>30923</v>
      </c>
      <c r="Z653" t="inlineStr">
        <is>
          <t>2025-10-23T12:39:50.895632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0.9678215619665251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6</v>
      </c>
      <c r="X654" t="n">
        <v>0.4643884073516516</v>
      </c>
      <c r="Y654" t="n">
        <v>14301</v>
      </c>
      <c r="Z654" t="inlineStr">
        <is>
          <t>2025-10-23T12:39:50.896252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0.9678215619665251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3</v>
      </c>
      <c r="X655" t="n">
        <v>0.5707234993679154</v>
      </c>
      <c r="Y655" t="n">
        <v>24601</v>
      </c>
      <c r="Z655" t="inlineStr">
        <is>
          <t>2025-10-23T12:39:50.896252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0.9678215619665251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2</v>
      </c>
      <c r="X656" t="n">
        <v>0.5463512074602856</v>
      </c>
      <c r="Y656" t="n">
        <v>16639</v>
      </c>
      <c r="Z656" t="inlineStr">
        <is>
          <t>2025-10-23T12:39:50.896252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0.9678215619665251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3</v>
      </c>
      <c r="X657" t="n">
        <v>0.4861421671218694</v>
      </c>
      <c r="Y657" t="n">
        <v>22152</v>
      </c>
      <c r="Z657" t="inlineStr">
        <is>
          <t>2025-10-23T12:39:50.896252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0.9678215619665251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2</v>
      </c>
      <c r="X658" t="n">
        <v>0.5831864009807122</v>
      </c>
      <c r="Y658" t="n">
        <v>44912</v>
      </c>
      <c r="Z658" t="inlineStr">
        <is>
          <t>2025-10-23T12:39:50.896252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0.9678215619665251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5</v>
      </c>
      <c r="X659" t="n">
        <v>0.4153242654983793</v>
      </c>
      <c r="Y659" t="n">
        <v>5874</v>
      </c>
      <c r="Z659" t="inlineStr">
        <is>
          <t>2025-10-23T12:39:50.896252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0.9678215619665251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2</v>
      </c>
      <c r="X660" t="n">
        <v>0.5319398863204972</v>
      </c>
      <c r="Y660" t="n">
        <v>5993</v>
      </c>
      <c r="Z660" t="inlineStr">
        <is>
          <t>2025-10-23T12:39:50.896252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0.9678215619665251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2</v>
      </c>
      <c r="X661" t="n">
        <v>0.4178809931802925</v>
      </c>
      <c r="Y661" t="n">
        <v>211</v>
      </c>
      <c r="Z661" t="inlineStr">
        <is>
          <t>2025-10-23T12:39:50.896252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0.9678215619665251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2</v>
      </c>
      <c r="X662" t="n">
        <v>0.4774212362335956</v>
      </c>
      <c r="Y662" t="n">
        <v>11408</v>
      </c>
      <c r="Z662" t="inlineStr">
        <is>
          <t>2025-10-23T12:39:50.896252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0.9678215619665251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3</v>
      </c>
      <c r="X663" t="n">
        <v>0.465292952756948</v>
      </c>
      <c r="Y663" t="n">
        <v>42692</v>
      </c>
      <c r="Z663" t="inlineStr">
        <is>
          <t>2025-10-23T12:39:50.896252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0.9678215619665251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2</v>
      </c>
      <c r="X664" t="n">
        <v>0.5718076739092599</v>
      </c>
      <c r="Y664" t="n">
        <v>29674</v>
      </c>
      <c r="Z664" t="inlineStr">
        <is>
          <t>2025-10-23T12:39:50.896252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0.9678215619665251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2</v>
      </c>
      <c r="X665" t="n">
        <v>0.5047201146118475</v>
      </c>
      <c r="Y665" t="n">
        <v>4397</v>
      </c>
      <c r="Z665" t="inlineStr">
        <is>
          <t>2025-10-23T12:39:50.896252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0.9678215619665251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4</v>
      </c>
      <c r="X666" t="n">
        <v>0.4020854660733</v>
      </c>
      <c r="Y666" t="n">
        <v>1239</v>
      </c>
      <c r="Z666" t="inlineStr">
        <is>
          <t>2025-10-23T12:39:50.896252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0.9678215619665251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4</v>
      </c>
      <c r="X667" t="n">
        <v>0.5215691606233709</v>
      </c>
      <c r="Y667" t="n">
        <v>44899</v>
      </c>
      <c r="Z667" t="inlineStr">
        <is>
          <t>2025-10-23T12:39:50.896252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0.9678215619665251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8</v>
      </c>
      <c r="X668" t="n">
        <v>0.4004094621707364</v>
      </c>
      <c r="Y668" t="n">
        <v>43133</v>
      </c>
      <c r="Z668" t="inlineStr">
        <is>
          <t>2025-10-23T12:39:50.896252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0.9678215619665251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2</v>
      </c>
      <c r="X669" t="n">
        <v>0.437283371042037</v>
      </c>
      <c r="Y669" t="n">
        <v>21364</v>
      </c>
      <c r="Z669" t="inlineStr">
        <is>
          <t>2025-10-23T12:39:50.896252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0.9678215619665251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5</v>
      </c>
      <c r="X670" t="n">
        <v>0.5704538286444132</v>
      </c>
      <c r="Y670" t="n">
        <v>25551</v>
      </c>
      <c r="Z670" t="inlineStr">
        <is>
          <t>2025-10-23T12:39:50.896252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0.9678215619665251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4</v>
      </c>
      <c r="X671" t="n">
        <v>0.4856585641604879</v>
      </c>
      <c r="Y671" t="n">
        <v>42553</v>
      </c>
      <c r="Z671" t="inlineStr">
        <is>
          <t>2025-10-23T12:39:50.896252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0.9678215619665251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0.4232100459495167</v>
      </c>
      <c r="Y672" t="n">
        <v>23384</v>
      </c>
      <c r="Z672" t="inlineStr">
        <is>
          <t>2025-10-23T12:39:50.896252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0.9678215619665251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0.5911649333233274</v>
      </c>
      <c r="Y673" t="n">
        <v>21986</v>
      </c>
      <c r="Z673" t="inlineStr">
        <is>
          <t>2025-10-23T12:39:50.896252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0.9678215619665251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2</v>
      </c>
      <c r="X674" t="n">
        <v>0.4920961647017518</v>
      </c>
      <c r="Y674" t="n">
        <v>33127</v>
      </c>
      <c r="Z674" t="inlineStr">
        <is>
          <t>2025-10-23T12:39:50.896252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0.9678215619665251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3</v>
      </c>
      <c r="X675" t="n">
        <v>0.555426810613154</v>
      </c>
      <c r="Y675" t="n">
        <v>24892</v>
      </c>
      <c r="Z675" t="inlineStr">
        <is>
          <t>2025-10-23T12:39:50.896252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0.9678215619665251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2</v>
      </c>
      <c r="X676" t="n">
        <v>0.579133359980505</v>
      </c>
      <c r="Y676" t="n">
        <v>43692</v>
      </c>
      <c r="Z676" t="inlineStr">
        <is>
          <t>2025-10-23T12:39:50.896252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0.9678215619665251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5</v>
      </c>
      <c r="X677" t="n">
        <v>0.5605967475046961</v>
      </c>
      <c r="Y677" t="n">
        <v>18901</v>
      </c>
      <c r="Z677" t="inlineStr">
        <is>
          <t>2025-10-23T12:39:50.896252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0.9678215619665251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2</v>
      </c>
      <c r="X678" t="n">
        <v>0.4948105637356701</v>
      </c>
      <c r="Y678" t="n">
        <v>13695</v>
      </c>
      <c r="Z678" t="inlineStr">
        <is>
          <t>2025-10-23T12:39:50.896252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0.9678215619665251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3</v>
      </c>
      <c r="X679" t="n">
        <v>0.4722102586834715</v>
      </c>
      <c r="Y679" t="n">
        <v>7280</v>
      </c>
      <c r="Z679" t="inlineStr">
        <is>
          <t>2025-10-23T12:39:50.896252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0.9678215619665251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4</v>
      </c>
      <c r="X680" t="n">
        <v>0.5015952246488273</v>
      </c>
      <c r="Y680" t="n">
        <v>18013</v>
      </c>
      <c r="Z680" t="inlineStr">
        <is>
          <t>2025-10-23T12:39:50.896252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0.9678215619665251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0.5776008734394615</v>
      </c>
      <c r="Y681" t="n">
        <v>45139</v>
      </c>
      <c r="Z681" t="inlineStr">
        <is>
          <t>2025-10-23T12:39:50.896252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0.9678215619665251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4</v>
      </c>
      <c r="X682" t="n">
        <v>0.439195772273574</v>
      </c>
      <c r="Y682" t="n">
        <v>3826</v>
      </c>
      <c r="Z682" t="inlineStr">
        <is>
          <t>2025-10-23T12:39:50.896252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0.9678215619665251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2</v>
      </c>
      <c r="X683" t="n">
        <v>0.4361205012560277</v>
      </c>
      <c r="Y683" t="n">
        <v>46</v>
      </c>
      <c r="Z683" t="inlineStr">
        <is>
          <t>2025-10-23T12:39:50.896252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0.9678215619665251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3</v>
      </c>
      <c r="X684" t="n">
        <v>0.4032212892314682</v>
      </c>
      <c r="Y684" t="n">
        <v>37260</v>
      </c>
      <c r="Z684" t="inlineStr">
        <is>
          <t>2025-10-23T12:39:50.896252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0.9678215619665251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2</v>
      </c>
      <c r="X685" t="n">
        <v>0.4439982253793862</v>
      </c>
      <c r="Y685" t="n">
        <v>10728</v>
      </c>
      <c r="Z685" t="inlineStr">
        <is>
          <t>2025-10-23T12:39:50.896252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0.9678215619665251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1</v>
      </c>
      <c r="X686" t="n">
        <v>0.4319826490048255</v>
      </c>
      <c r="Y686" t="n">
        <v>29359</v>
      </c>
      <c r="Z686" t="inlineStr">
        <is>
          <t>2025-10-23T12:39:50.896252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0.9678215619665251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0.4634708167200513</v>
      </c>
      <c r="Y687" t="n">
        <v>6046</v>
      </c>
      <c r="Z687" t="inlineStr">
        <is>
          <t>2025-10-23T12:39:50.896252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0.9678215619665251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3</v>
      </c>
      <c r="X688" t="n">
        <v>0.463299128410232</v>
      </c>
      <c r="Y688" t="n">
        <v>23324</v>
      </c>
      <c r="Z688" t="inlineStr">
        <is>
          <t>2025-10-23T12:39:50.896252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0.9678215619665251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6</v>
      </c>
      <c r="X689" t="n">
        <v>0.4821090967284757</v>
      </c>
      <c r="Y689" t="n">
        <v>20589</v>
      </c>
      <c r="Z689" t="inlineStr">
        <is>
          <t>2025-10-23T12:39:50.896252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0.9678215619665251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4</v>
      </c>
      <c r="X690" t="n">
        <v>0.5459583477378507</v>
      </c>
      <c r="Y690" t="n">
        <v>45254</v>
      </c>
      <c r="Z690" t="inlineStr">
        <is>
          <t>2025-10-23T12:39:50.896252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0.9678215619665251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1</v>
      </c>
      <c r="X691" t="n">
        <v>0.4318592184942193</v>
      </c>
      <c r="Y691" t="n">
        <v>39764</v>
      </c>
      <c r="Z691" t="inlineStr">
        <is>
          <t>2025-10-23T12:39:50.896252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0.9678215619665251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3</v>
      </c>
      <c r="X692" t="n">
        <v>0.4114144267214107</v>
      </c>
      <c r="Y692" t="n">
        <v>43928</v>
      </c>
      <c r="Z692" t="inlineStr">
        <is>
          <t>2025-10-23T12:39:50.896252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0.9678215619665251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6</v>
      </c>
      <c r="X693" t="n">
        <v>0.5031232564351755</v>
      </c>
      <c r="Y693" t="n">
        <v>35130</v>
      </c>
      <c r="Z693" t="inlineStr">
        <is>
          <t>2025-10-23T12:39:50.896252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0.9678215619665251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4</v>
      </c>
      <c r="X694" t="n">
        <v>0.5450117462547688</v>
      </c>
      <c r="Y694" t="n">
        <v>28904</v>
      </c>
      <c r="Z694" t="inlineStr">
        <is>
          <t>2025-10-23T12:39:50.896252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0.9678215619665251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7</v>
      </c>
      <c r="X695" t="n">
        <v>0.5362024537727076</v>
      </c>
      <c r="Y695" t="n">
        <v>29875</v>
      </c>
      <c r="Z695" t="inlineStr">
        <is>
          <t>2025-10-23T12:39:50.896252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0.9678215619665251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0.5643364311843804</v>
      </c>
      <c r="Y696" t="n">
        <v>825</v>
      </c>
      <c r="Z696" t="inlineStr">
        <is>
          <t>2025-10-23T12:39:50.896252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0.9678215619665251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5</v>
      </c>
      <c r="X697" t="n">
        <v>0.4734710206912454</v>
      </c>
      <c r="Y697" t="n">
        <v>5705</v>
      </c>
      <c r="Z697" t="inlineStr">
        <is>
          <t>2025-10-23T12:39:50.896252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0.9678215619665251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0.4014820328755641</v>
      </c>
      <c r="Y698" t="n">
        <v>35662</v>
      </c>
      <c r="Z698" t="inlineStr">
        <is>
          <t>2025-10-23T12:39:50.896252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0.9678215619665251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3</v>
      </c>
      <c r="X699" t="n">
        <v>0.4134758164924616</v>
      </c>
      <c r="Y699" t="n">
        <v>44696</v>
      </c>
      <c r="Z699" t="inlineStr">
        <is>
          <t>2025-10-23T12:39:50.896252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0.9678215619665251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4</v>
      </c>
      <c r="X700" t="n">
        <v>0.5134341004556271</v>
      </c>
      <c r="Y700" t="n">
        <v>29837</v>
      </c>
      <c r="Z700" t="inlineStr">
        <is>
          <t>2025-10-23T12:39:50.896252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0.9678215619665251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8</v>
      </c>
      <c r="X701" t="n">
        <v>0.5439730448545343</v>
      </c>
      <c r="Y701" t="n">
        <v>31516</v>
      </c>
      <c r="Z701" t="inlineStr">
        <is>
          <t>2025-10-23T12:39:50.896252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0.9678215619665251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6</v>
      </c>
      <c r="X702" t="n">
        <v>0.4902363087399967</v>
      </c>
      <c r="Y702" t="n">
        <v>34843</v>
      </c>
      <c r="Z702" t="inlineStr">
        <is>
          <t>2025-10-23T12:39:50.896252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0.9678215619665251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0.4598553015360624</v>
      </c>
      <c r="Y703" t="n">
        <v>37666</v>
      </c>
      <c r="Z703" t="inlineStr">
        <is>
          <t>2025-10-23T12:39:50.896252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0.9678215619665251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0.460808240147483</v>
      </c>
      <c r="Y704" t="n">
        <v>4862</v>
      </c>
      <c r="Z704" t="inlineStr">
        <is>
          <t>2025-10-23T12:39:50.896252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0.9678215619665251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1</v>
      </c>
      <c r="X705" t="n">
        <v>0.40314400206069</v>
      </c>
      <c r="Y705" t="n">
        <v>23172</v>
      </c>
      <c r="Z705" t="inlineStr">
        <is>
          <t>2025-10-23T12:39:50.896252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0.9678215619665251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2</v>
      </c>
      <c r="X706" t="n">
        <v>0.4892608646388369</v>
      </c>
      <c r="Y706" t="n">
        <v>21354</v>
      </c>
      <c r="Z706" t="inlineStr">
        <is>
          <t>2025-10-23T12:39:50.896252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0.9678215619665251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3</v>
      </c>
      <c r="X707" t="n">
        <v>0.5636233811597379</v>
      </c>
      <c r="Y707" t="n">
        <v>3824</v>
      </c>
      <c r="Z707" t="inlineStr">
        <is>
          <t>2025-10-23T12:39:50.896252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0.9678215619665251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4</v>
      </c>
      <c r="X708" t="n">
        <v>0.4944858775436979</v>
      </c>
      <c r="Y708" t="n">
        <v>44520</v>
      </c>
      <c r="Z708" t="inlineStr">
        <is>
          <t>2025-10-23T12:39:50.896252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0.9678215619665251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4</v>
      </c>
      <c r="X709" t="n">
        <v>0.5771198189699671</v>
      </c>
      <c r="Y709" t="n">
        <v>33199</v>
      </c>
      <c r="Z709" t="inlineStr">
        <is>
          <t>2025-10-23T12:39:50.896252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0.9678215619665251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3</v>
      </c>
      <c r="X710" t="n">
        <v>0.448887463722754</v>
      </c>
      <c r="Y710" t="n">
        <v>28051</v>
      </c>
      <c r="Z710" t="inlineStr">
        <is>
          <t>2025-10-23T12:39:50.896252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0.9678215619665251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0.509120136052683</v>
      </c>
      <c r="Y711" t="n">
        <v>20581</v>
      </c>
      <c r="Z711" t="inlineStr">
        <is>
          <t>2025-10-23T12:39:50.896252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0.9678215619665251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1</v>
      </c>
      <c r="X712" t="n">
        <v>0.54678407405754</v>
      </c>
      <c r="Y712" t="n">
        <v>30610</v>
      </c>
      <c r="Z712" t="inlineStr">
        <is>
          <t>2025-10-23T12:39:50.896252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0.9678215619665251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5</v>
      </c>
      <c r="X713" t="n">
        <v>0.480312584159893</v>
      </c>
      <c r="Y713" t="n">
        <v>45774</v>
      </c>
      <c r="Z713" t="inlineStr">
        <is>
          <t>2025-10-23T12:39:50.896252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0.9678215619665251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2</v>
      </c>
      <c r="X714" t="n">
        <v>0.4130154415109595</v>
      </c>
      <c r="Y714" t="n">
        <v>21364</v>
      </c>
      <c r="Z714" t="inlineStr">
        <is>
          <t>2025-10-23T12:39:50.896252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0.9678215619665251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5</v>
      </c>
      <c r="X715" t="n">
        <v>0.5526810218716489</v>
      </c>
      <c r="Y715" t="n">
        <v>24901</v>
      </c>
      <c r="Z715" t="inlineStr">
        <is>
          <t>2025-10-23T12:39:50.896252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0.9678215619665251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1</v>
      </c>
      <c r="X716" t="n">
        <v>0.5826465360842913</v>
      </c>
      <c r="Y716" t="n">
        <v>9884</v>
      </c>
      <c r="Z716" t="inlineStr">
        <is>
          <t>2025-10-23T12:39:50.896252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0.9678215619665251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4</v>
      </c>
      <c r="X717" t="n">
        <v>0.5552406934534664</v>
      </c>
      <c r="Y717" t="n">
        <v>16974</v>
      </c>
      <c r="Z717" t="inlineStr">
        <is>
          <t>2025-10-23T12:39:50.896252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0.9678215619665251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2</v>
      </c>
      <c r="X718" t="n">
        <v>0.5209082453223408</v>
      </c>
      <c r="Y718" t="n">
        <v>18033</v>
      </c>
      <c r="Z718" t="inlineStr">
        <is>
          <t>2025-10-23T12:39:50.896252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0.9678215619665251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7</v>
      </c>
      <c r="X719" t="n">
        <v>0.4045302264452736</v>
      </c>
      <c r="Y719" t="n">
        <v>38237</v>
      </c>
      <c r="Z719" t="inlineStr">
        <is>
          <t>2025-10-23T12:39:50.896252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0.9678215619665251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4</v>
      </c>
      <c r="X720" t="n">
        <v>0.4881719142377342</v>
      </c>
      <c r="Y720" t="n">
        <v>27600</v>
      </c>
      <c r="Z720" t="inlineStr">
        <is>
          <t>2025-10-23T12:39:50.896252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0.9678215619665251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6</v>
      </c>
      <c r="X721" t="n">
        <v>0.41576477909067</v>
      </c>
      <c r="Y721" t="n">
        <v>43623</v>
      </c>
      <c r="Z721" t="inlineStr">
        <is>
          <t>2025-10-23T12:39:50.896252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0.9678215619665251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0.4916714055324911</v>
      </c>
      <c r="Y722" t="n">
        <v>13615</v>
      </c>
      <c r="Z722" t="inlineStr">
        <is>
          <t>2025-10-23T12:39:50.896252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0.9678215619665251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0.4960049784757143</v>
      </c>
      <c r="Y723" t="n">
        <v>45741</v>
      </c>
      <c r="Z723" t="inlineStr">
        <is>
          <t>2025-10-23T12:39:50.896252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0.9678215619665251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1</v>
      </c>
      <c r="X724" t="n">
        <v>0.4430311243248111</v>
      </c>
      <c r="Y724" t="n">
        <v>13168</v>
      </c>
      <c r="Z724" t="inlineStr">
        <is>
          <t>2025-10-23T12:39:50.896252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0.9678215619665251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3</v>
      </c>
      <c r="X725" t="n">
        <v>0.4404989363821047</v>
      </c>
      <c r="Y725" t="n">
        <v>42876</v>
      </c>
      <c r="Z725" t="inlineStr">
        <is>
          <t>2025-10-23T12:39:50.896252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0.9678215619665251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7</v>
      </c>
      <c r="X726" t="n">
        <v>0.5026679324914103</v>
      </c>
      <c r="Y726" t="n">
        <v>15681</v>
      </c>
      <c r="Z726" t="inlineStr">
        <is>
          <t>2025-10-23T12:39:50.896252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0.9678215619665251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1</v>
      </c>
      <c r="X727" t="n">
        <v>0.4889612687223017</v>
      </c>
      <c r="Y727" t="n">
        <v>42874</v>
      </c>
      <c r="Z727" t="inlineStr">
        <is>
          <t>2025-10-23T12:39:50.896252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0.9678215619665251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4</v>
      </c>
      <c r="X728" t="n">
        <v>0.4139679715395942</v>
      </c>
      <c r="Y728" t="n">
        <v>14913</v>
      </c>
      <c r="Z728" t="inlineStr">
        <is>
          <t>2025-10-23T12:39:50.896252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0.9678215619665251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1</v>
      </c>
      <c r="X729" t="n">
        <v>0.5883920975125747</v>
      </c>
      <c r="Y729" t="n">
        <v>3574</v>
      </c>
      <c r="Z729" t="inlineStr">
        <is>
          <t>2025-10-23T12:39:50.896252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0.9678215619665251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3</v>
      </c>
      <c r="X730" t="n">
        <v>0.5433315498653297</v>
      </c>
      <c r="Y730" t="n">
        <v>26093</v>
      </c>
      <c r="Z730" t="inlineStr">
        <is>
          <t>2025-10-23T12:39:50.896252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0.9678215619665251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3</v>
      </c>
      <c r="X731" t="n">
        <v>0.5160234066084062</v>
      </c>
      <c r="Y731" t="n">
        <v>8531</v>
      </c>
      <c r="Z731" t="inlineStr">
        <is>
          <t>2025-10-23T12:39:50.896252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0.9678215619665251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2</v>
      </c>
      <c r="X732" t="n">
        <v>0.5545813491079044</v>
      </c>
      <c r="Y732" t="n">
        <v>4831</v>
      </c>
      <c r="Z732" t="inlineStr">
        <is>
          <t>2025-10-23T12:39:50.896252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0.9678215619665251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2</v>
      </c>
      <c r="X733" t="n">
        <v>0.4392943301699064</v>
      </c>
      <c r="Y733" t="n">
        <v>42470</v>
      </c>
      <c r="Z733" t="inlineStr">
        <is>
          <t>2025-10-23T12:39:50.896252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0.9678215619665251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3</v>
      </c>
      <c r="X734" t="n">
        <v>0.4713757716600793</v>
      </c>
      <c r="Y734" t="n">
        <v>37040</v>
      </c>
      <c r="Z734" t="inlineStr">
        <is>
          <t>2025-10-23T12:39:50.896252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0.9678215619665251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0.5910656073675049</v>
      </c>
      <c r="Y735" t="n">
        <v>11327</v>
      </c>
      <c r="Z735" t="inlineStr">
        <is>
          <t>2025-10-23T12:39:50.896252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0.9678215619665251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3</v>
      </c>
      <c r="X736" t="n">
        <v>0.5156697883982878</v>
      </c>
      <c r="Y736" t="n">
        <v>9726</v>
      </c>
      <c r="Z736" t="inlineStr">
        <is>
          <t>2025-10-23T12:39:50.896252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0.9678215619665251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6</v>
      </c>
      <c r="X737" t="n">
        <v>0.4935629620093599</v>
      </c>
      <c r="Y737" t="n">
        <v>31410</v>
      </c>
      <c r="Z737" t="inlineStr">
        <is>
          <t>2025-10-23T12:39:50.909268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0.9678215619665251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3</v>
      </c>
      <c r="X738" t="n">
        <v>0.579573957765472</v>
      </c>
      <c r="Y738" t="n">
        <v>4863</v>
      </c>
      <c r="Z738" t="inlineStr">
        <is>
          <t>2025-10-23T12:39:50.909268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0.9678215619665251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2</v>
      </c>
      <c r="X739" t="n">
        <v>0.4483342451945202</v>
      </c>
      <c r="Y739" t="n">
        <v>28411</v>
      </c>
      <c r="Z739" t="inlineStr">
        <is>
          <t>2025-10-23T12:39:50.909268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0.9678215619665251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6</v>
      </c>
      <c r="X740" t="n">
        <v>0.4660188479641587</v>
      </c>
      <c r="Y740" t="n">
        <v>45965</v>
      </c>
      <c r="Z740" t="inlineStr">
        <is>
          <t>2025-10-23T12:39:50.909268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0.9678215619665251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2</v>
      </c>
      <c r="X741" t="n">
        <v>0.5298613765951087</v>
      </c>
      <c r="Y741" t="n">
        <v>33183</v>
      </c>
      <c r="Z741" t="inlineStr">
        <is>
          <t>2025-10-23T12:39:50.909268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0.9678215619665251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6</v>
      </c>
      <c r="X742" t="n">
        <v>0.4364011323691328</v>
      </c>
      <c r="Y742" t="n">
        <v>7876</v>
      </c>
      <c r="Z742" t="inlineStr">
        <is>
          <t>2025-10-23T12:39:50.909268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0.9678215619665251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3</v>
      </c>
      <c r="X743" t="n">
        <v>0.4136345248871205</v>
      </c>
      <c r="Y743" t="n">
        <v>3766</v>
      </c>
      <c r="Z743" t="inlineStr">
        <is>
          <t>2025-10-23T12:39:50.909268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0.9678215619665251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0.5851122202422996</v>
      </c>
      <c r="Y744" t="n">
        <v>25422</v>
      </c>
      <c r="Z744" t="inlineStr">
        <is>
          <t>2025-10-23T12:39:50.909268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0.9678215619665251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3</v>
      </c>
      <c r="X745" t="n">
        <v>0.5434512038827606</v>
      </c>
      <c r="Y745" t="n">
        <v>3954</v>
      </c>
      <c r="Z745" t="inlineStr">
        <is>
          <t>2025-10-23T12:39:50.909268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0.9678215619665251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3</v>
      </c>
      <c r="X746" t="n">
        <v>0.5406303903126863</v>
      </c>
      <c r="Y746" t="n">
        <v>36730</v>
      </c>
      <c r="Z746" t="inlineStr">
        <is>
          <t>2025-10-23T12:39:50.909268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0.9678215619665251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3</v>
      </c>
      <c r="X747" t="n">
        <v>0.536514190994044</v>
      </c>
      <c r="Y747" t="n">
        <v>38354</v>
      </c>
      <c r="Z747" t="inlineStr">
        <is>
          <t>2025-10-23T12:39:50.909268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0.9678215619665251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2</v>
      </c>
      <c r="X748" t="n">
        <v>0.5055749379461336</v>
      </c>
      <c r="Y748" t="n">
        <v>9955</v>
      </c>
      <c r="Z748" t="inlineStr">
        <is>
          <t>2025-10-23T12:39:50.909268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0.9678215619665251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2</v>
      </c>
      <c r="X749" t="n">
        <v>0.4228934928661516</v>
      </c>
      <c r="Y749" t="n">
        <v>46321</v>
      </c>
      <c r="Z749" t="inlineStr">
        <is>
          <t>2025-10-23T12:39:50.909268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0.9678215619665251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3</v>
      </c>
      <c r="X750" t="n">
        <v>0.5100956513731225</v>
      </c>
      <c r="Y750" t="n">
        <v>37939</v>
      </c>
      <c r="Z750" t="inlineStr">
        <is>
          <t>2025-10-23T12:39:50.909268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0.9678215619665251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0.4319436793374195</v>
      </c>
      <c r="Y751" t="n">
        <v>26552</v>
      </c>
      <c r="Z751" t="inlineStr">
        <is>
          <t>2025-10-23T12:39:50.909268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0.9678215619665251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1</v>
      </c>
      <c r="X752" t="n">
        <v>0.4205305938367727</v>
      </c>
      <c r="Y752" t="n">
        <v>31510</v>
      </c>
      <c r="Z752" t="inlineStr">
        <is>
          <t>2025-10-23T12:39:50.909268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0.9678215619665251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4</v>
      </c>
      <c r="X753" t="n">
        <v>0.4827593813227842</v>
      </c>
      <c r="Y753" t="n">
        <v>19111</v>
      </c>
      <c r="Z753" t="inlineStr">
        <is>
          <t>2025-10-23T12:39:50.909268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0.9678215619665251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6</v>
      </c>
      <c r="X754" t="n">
        <v>0.568335695323634</v>
      </c>
      <c r="Y754" t="n">
        <v>20378</v>
      </c>
      <c r="Z754" t="inlineStr">
        <is>
          <t>2025-10-23T12:39:50.909268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0.9678215619665251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4</v>
      </c>
      <c r="X755" t="n">
        <v>0.4070270674124556</v>
      </c>
      <c r="Y755" t="n">
        <v>5373</v>
      </c>
      <c r="Z755" t="inlineStr">
        <is>
          <t>2025-10-23T12:39:50.909268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0.9678215619665251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1</v>
      </c>
      <c r="X756" t="n">
        <v>0.4796420617268203</v>
      </c>
      <c r="Y756" t="n">
        <v>43950</v>
      </c>
      <c r="Z756" t="inlineStr">
        <is>
          <t>2025-10-23T12:39:50.909268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0.9678215619665251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0.5260573610669455</v>
      </c>
      <c r="Y757" t="n">
        <v>8894</v>
      </c>
      <c r="Z757" t="inlineStr">
        <is>
          <t>2025-10-23T12:39:50.909268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0.9678215619665251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3</v>
      </c>
      <c r="X758" t="n">
        <v>0.5763126804242282</v>
      </c>
      <c r="Y758" t="n">
        <v>20492</v>
      </c>
      <c r="Z758" t="inlineStr">
        <is>
          <t>2025-10-23T12:39:50.909268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0.9678215619665251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1</v>
      </c>
      <c r="X759" t="n">
        <v>0.4003205537837013</v>
      </c>
      <c r="Y759" t="n">
        <v>23248</v>
      </c>
      <c r="Z759" t="inlineStr">
        <is>
          <t>2025-10-23T12:39:50.909268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0.9678215619665251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2</v>
      </c>
      <c r="X760" t="n">
        <v>0.4321240414844085</v>
      </c>
      <c r="Y760" t="n">
        <v>41285</v>
      </c>
      <c r="Z760" t="inlineStr">
        <is>
          <t>2025-10-23T12:39:50.909268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0.9678215619665251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2</v>
      </c>
      <c r="X761" t="n">
        <v>0.5409257229431053</v>
      </c>
      <c r="Y761" t="n">
        <v>45328</v>
      </c>
      <c r="Z761" t="inlineStr">
        <is>
          <t>2025-10-23T12:39:50.909268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0.9678215619665251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0.5904474570831488</v>
      </c>
      <c r="Y762" t="n">
        <v>5414</v>
      </c>
      <c r="Z762" t="inlineStr">
        <is>
          <t>2025-10-23T12:39:50.909268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0.9678215619665251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2</v>
      </c>
      <c r="X763" t="n">
        <v>0.5830484088869499</v>
      </c>
      <c r="Y763" t="n">
        <v>38527</v>
      </c>
      <c r="Z763" t="inlineStr">
        <is>
          <t>2025-10-23T12:39:50.909268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0.9678215619665251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0.4999118020309579</v>
      </c>
      <c r="Y764" t="n">
        <v>11889</v>
      </c>
      <c r="Z764" t="inlineStr">
        <is>
          <t>2025-10-23T12:39:50.909268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0.9678215619665251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1</v>
      </c>
      <c r="X765" t="n">
        <v>0.5223559484438768</v>
      </c>
      <c r="Y765" t="n">
        <v>34101</v>
      </c>
      <c r="Z765" t="inlineStr">
        <is>
          <t>2025-10-23T12:39:50.909268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0.9678215619665251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0.5261305363193708</v>
      </c>
      <c r="Y766" t="n">
        <v>4767</v>
      </c>
      <c r="Z766" t="inlineStr">
        <is>
          <t>2025-10-23T12:39:50.909268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0.9678215619665251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2025-10-23T12:39:50.909268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0.9678215619665251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0.4617265297047901</v>
      </c>
      <c r="Y768" t="n">
        <v>3206</v>
      </c>
      <c r="Z768" t="inlineStr">
        <is>
          <t>2025-10-23T12:39:50.909268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0.9678215619665251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5</v>
      </c>
      <c r="X769" t="n">
        <v>0.465630923895285</v>
      </c>
      <c r="Y769" t="n">
        <v>17816</v>
      </c>
      <c r="Z769" t="inlineStr">
        <is>
          <t>2025-10-23T12:39:50.909268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0.9678215619665251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1</v>
      </c>
      <c r="X770" t="n">
        <v>0.5677394480590101</v>
      </c>
      <c r="Y770" t="n">
        <v>26489</v>
      </c>
      <c r="Z770" t="inlineStr">
        <is>
          <t>2025-10-23T12:39:50.909268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0.9678215619665251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5</v>
      </c>
      <c r="X771" t="n">
        <v>0.5683151411159109</v>
      </c>
      <c r="Y771" t="n">
        <v>39939</v>
      </c>
      <c r="Z771" t="inlineStr">
        <is>
          <t>2025-10-23T12:39:50.909268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0.9678215619665251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3</v>
      </c>
      <c r="X772" t="n">
        <v>0.579342916610605</v>
      </c>
      <c r="Y772" t="n">
        <v>42856</v>
      </c>
      <c r="Z772" t="inlineStr">
        <is>
          <t>2025-10-23T12:39:50.909268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0.9678215619665251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3</v>
      </c>
      <c r="X773" t="n">
        <v>0.4572592826104154</v>
      </c>
      <c r="Y773" t="n">
        <v>18291</v>
      </c>
      <c r="Z773" t="inlineStr">
        <is>
          <t>2025-10-23T12:39:50.909268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0.9678215619665251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2</v>
      </c>
      <c r="X774" t="n">
        <v>0.4257932012819535</v>
      </c>
      <c r="Y774" t="n">
        <v>39903</v>
      </c>
      <c r="Z774" t="inlineStr">
        <is>
          <t>2025-10-23T12:39:50.909268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0.9678215619665251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7</v>
      </c>
      <c r="X775" t="n">
        <v>0.4454776689628502</v>
      </c>
      <c r="Y775" t="n">
        <v>2242</v>
      </c>
      <c r="Z775" t="inlineStr">
        <is>
          <t>2025-10-23T12:39:50.909268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0.9678215619665251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5</v>
      </c>
      <c r="X776" t="n">
        <v>0.510500069959111</v>
      </c>
      <c r="Y776" t="n">
        <v>34610</v>
      </c>
      <c r="Z776" t="inlineStr">
        <is>
          <t>2025-10-23T12:39:50.909268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0.9678215619665251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2</v>
      </c>
      <c r="X777" t="n">
        <v>0.4083941006812134</v>
      </c>
      <c r="Y777" t="n">
        <v>21470</v>
      </c>
      <c r="Z777" t="inlineStr">
        <is>
          <t>2025-10-23T12:39:50.909268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0.9678215619665251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1</v>
      </c>
      <c r="X778" t="n">
        <v>0.543290596311758</v>
      </c>
      <c r="Y778" t="n">
        <v>20592</v>
      </c>
      <c r="Z778" t="inlineStr">
        <is>
          <t>2025-10-23T12:39:50.909268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0.9678215619665251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5</v>
      </c>
      <c r="X779" t="n">
        <v>0.4565422739443389</v>
      </c>
      <c r="Y779" t="n">
        <v>6070</v>
      </c>
      <c r="Z779" t="inlineStr">
        <is>
          <t>2025-10-23T12:39:50.909268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0.9678215619665251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9</v>
      </c>
      <c r="X780" t="n">
        <v>0.5986685394602238</v>
      </c>
      <c r="Y780" t="n">
        <v>40081</v>
      </c>
      <c r="Z780" t="inlineStr">
        <is>
          <t>2025-10-23T12:39:50.909268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0.9678215619665251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3</v>
      </c>
      <c r="X781" t="n">
        <v>0.5942910190278956</v>
      </c>
      <c r="Y781" t="n">
        <v>40381</v>
      </c>
      <c r="Z781" t="inlineStr">
        <is>
          <t>2025-10-23T12:39:50.909268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0.9678215619665251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4</v>
      </c>
      <c r="X782" t="n">
        <v>0.5312539899454058</v>
      </c>
      <c r="Y782" t="n">
        <v>22055</v>
      </c>
      <c r="Z782" t="inlineStr">
        <is>
          <t>2025-10-23T12:39:50.909268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0.9678215619665251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0.4028998035646316</v>
      </c>
      <c r="Y783" t="n">
        <v>29124</v>
      </c>
      <c r="Z783" t="inlineStr">
        <is>
          <t>2025-10-23T12:39:50.909268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0.9678215619665251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5</v>
      </c>
      <c r="X784" t="n">
        <v>0.5907091401649578</v>
      </c>
      <c r="Y784" t="n">
        <v>3211</v>
      </c>
      <c r="Z784" t="inlineStr">
        <is>
          <t>2025-10-23T12:39:50.909268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0.9678215619665251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8</v>
      </c>
      <c r="X785" t="n">
        <v>0.5302235756205596</v>
      </c>
      <c r="Y785" t="n">
        <v>13791</v>
      </c>
      <c r="Z785" t="inlineStr">
        <is>
          <t>2025-10-23T12:39:50.909268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0.9678215619665251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3</v>
      </c>
      <c r="X786" t="n">
        <v>0.5100507888000414</v>
      </c>
      <c r="Y786" t="n">
        <v>20176</v>
      </c>
      <c r="Z786" t="inlineStr">
        <is>
          <t>2025-10-23T12:39:50.909268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0.9678215619665251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0.4504744953042942</v>
      </c>
      <c r="Y787" t="n">
        <v>45004</v>
      </c>
      <c r="Z787" t="inlineStr">
        <is>
          <t>2025-10-23T12:39:50.909268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0.9678215619665251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7</v>
      </c>
      <c r="X788" t="n">
        <v>0.5090286775595827</v>
      </c>
      <c r="Y788" t="n">
        <v>12327</v>
      </c>
      <c r="Z788" t="inlineStr">
        <is>
          <t>2025-10-23T12:39:50.909268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0.9678215619665251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0.4636524082771452</v>
      </c>
      <c r="Y789" t="n">
        <v>41287</v>
      </c>
      <c r="Z789" t="inlineStr">
        <is>
          <t>2025-10-23T12:39:50.909268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0.9678215619665251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2</v>
      </c>
      <c r="X790" t="n">
        <v>0.5134886416046459</v>
      </c>
      <c r="Y790" t="n">
        <v>45718</v>
      </c>
      <c r="Z790" t="inlineStr">
        <is>
          <t>2025-10-23T12:39:50.909268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0.9678215619665251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3</v>
      </c>
      <c r="X791" t="n">
        <v>0.4672785997852082</v>
      </c>
      <c r="Y791" t="n">
        <v>33851</v>
      </c>
      <c r="Z791" t="inlineStr">
        <is>
          <t>2025-10-23T12:39:50.909268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0.9678215619665251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2</v>
      </c>
      <c r="X792" t="n">
        <v>0.4095401808222998</v>
      </c>
      <c r="Y792" t="n">
        <v>35448</v>
      </c>
      <c r="Z792" t="inlineStr">
        <is>
          <t>2025-10-23T12:39:50.909268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0.9678215619665251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4</v>
      </c>
      <c r="X793" t="n">
        <v>0.563781422707492</v>
      </c>
      <c r="Y793" t="n">
        <v>20192</v>
      </c>
      <c r="Z793" t="inlineStr">
        <is>
          <t>2025-10-23T12:39:50.909268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0.9678215619665251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4</v>
      </c>
      <c r="X794" t="n">
        <v>0.5572679505264367</v>
      </c>
      <c r="Y794" t="n">
        <v>1808</v>
      </c>
      <c r="Z794" t="inlineStr">
        <is>
          <t>2025-10-23T12:39:50.909268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0.9678215619665251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0.5123506090377592</v>
      </c>
      <c r="Y795" t="n">
        <v>43542</v>
      </c>
      <c r="Z795" t="inlineStr">
        <is>
          <t>2025-10-23T12:39:50.909268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0.9678215619665251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5</v>
      </c>
      <c r="X796" t="n">
        <v>0.5689520727594859</v>
      </c>
      <c r="Y796" t="n">
        <v>24468</v>
      </c>
      <c r="Z796" t="inlineStr">
        <is>
          <t>2025-10-23T12:39:50.909268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0.9678215619665251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5</v>
      </c>
      <c r="X797" t="n">
        <v>0.5162771572109526</v>
      </c>
      <c r="Y797" t="n">
        <v>4956</v>
      </c>
      <c r="Z797" t="inlineStr">
        <is>
          <t>2025-10-23T12:39:50.909268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0.9678215619665251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4</v>
      </c>
      <c r="X798" t="n">
        <v>0.4125431795020275</v>
      </c>
      <c r="Y798" t="n">
        <v>45229</v>
      </c>
      <c r="Z798" t="inlineStr">
        <is>
          <t>2025-10-23T12:39:50.909268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0.9678215619665251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2</v>
      </c>
      <c r="X799" t="n">
        <v>0.4070919031355372</v>
      </c>
      <c r="Y799" t="n">
        <v>16564</v>
      </c>
      <c r="Z799" t="inlineStr">
        <is>
          <t>2025-10-23T12:39:50.909268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0.9678215619665251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6</v>
      </c>
      <c r="X800" t="n">
        <v>0.5540454255849006</v>
      </c>
      <c r="Y800" t="n">
        <v>8978</v>
      </c>
      <c r="Z800" t="inlineStr">
        <is>
          <t>2025-10-23T12:39:50.909268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0.9678215619665251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2</v>
      </c>
      <c r="X801" t="n">
        <v>0.5160489326080882</v>
      </c>
      <c r="Y801" t="n">
        <v>20834</v>
      </c>
      <c r="Z801" t="inlineStr">
        <is>
          <t>2025-10-23T12:39:50.909268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0.9678215619665251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2</v>
      </c>
      <c r="X802" t="n">
        <v>0.4440198775351102</v>
      </c>
      <c r="Y802" t="n">
        <v>28558</v>
      </c>
      <c r="Z802" t="inlineStr">
        <is>
          <t>2025-10-23T12:39:50.909268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0.9678215619665251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6</v>
      </c>
      <c r="X803" t="n">
        <v>0.5566805983650998</v>
      </c>
      <c r="Y803" t="n">
        <v>37459</v>
      </c>
      <c r="Z803" t="inlineStr">
        <is>
          <t>2025-10-23T12:39:50.909268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0.9678215619665251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1</v>
      </c>
      <c r="X804" t="n">
        <v>0.540825764875943</v>
      </c>
      <c r="Y804" t="n">
        <v>33127</v>
      </c>
      <c r="Z804" t="inlineStr">
        <is>
          <t>2025-10-23T12:39:50.909268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0.9678215619665251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0.5453664901581359</v>
      </c>
      <c r="Y805" t="n">
        <v>37426</v>
      </c>
      <c r="Z805" t="inlineStr">
        <is>
          <t>2025-10-23T12:39:50.909268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0.9678215619665251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2</v>
      </c>
      <c r="X806" t="n">
        <v>0.5531480848409063</v>
      </c>
      <c r="Y806" t="n">
        <v>17059</v>
      </c>
      <c r="Z806" t="inlineStr">
        <is>
          <t>2025-10-23T12:39:50.909268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0.9678215619665251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2</v>
      </c>
      <c r="X807" t="n">
        <v>0.4404581642277365</v>
      </c>
      <c r="Y807" t="n">
        <v>25010</v>
      </c>
      <c r="Z807" t="inlineStr">
        <is>
          <t>2025-10-23T12:39:50.909268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0.9678215619665251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4</v>
      </c>
      <c r="X808" t="n">
        <v>0.4942351180297452</v>
      </c>
      <c r="Y808" t="n">
        <v>17828</v>
      </c>
      <c r="Z808" t="inlineStr">
        <is>
          <t>2025-10-23T12:39:50.909268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0.9678215619665251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6</v>
      </c>
      <c r="X809" t="n">
        <v>0.4527860711764287</v>
      </c>
      <c r="Y809" t="n">
        <v>38076</v>
      </c>
      <c r="Z809" t="inlineStr">
        <is>
          <t>2025-10-23T12:39:50.909268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0.9678215619665251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3</v>
      </c>
      <c r="X810" t="n">
        <v>0.5203476099540608</v>
      </c>
      <c r="Y810" t="n">
        <v>25961</v>
      </c>
      <c r="Z810" t="inlineStr">
        <is>
          <t>2025-10-23T12:39:50.909268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0.9678215619665251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5</v>
      </c>
      <c r="X811" t="n">
        <v>0.417972560223502</v>
      </c>
      <c r="Y811" t="n">
        <v>34393</v>
      </c>
      <c r="Z811" t="inlineStr">
        <is>
          <t>2025-10-23T12:39:50.909268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0.9678215619665251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4</v>
      </c>
      <c r="X812" t="n">
        <v>0.4162001898764275</v>
      </c>
      <c r="Y812" t="n">
        <v>18885</v>
      </c>
      <c r="Z812" t="inlineStr">
        <is>
          <t>2025-10-23T12:39:50.909268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0.9678215619665251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3</v>
      </c>
      <c r="X813" t="n">
        <v>0.4641810393940516</v>
      </c>
      <c r="Y813" t="n">
        <v>3539</v>
      </c>
      <c r="Z813" t="inlineStr">
        <is>
          <t>2025-10-23T12:39:50.909268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0.9678215619665251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4</v>
      </c>
      <c r="X814" t="n">
        <v>0.4809921836939747</v>
      </c>
      <c r="Y814" t="n">
        <v>22675</v>
      </c>
      <c r="Z814" t="inlineStr">
        <is>
          <t>2025-10-23T12:39:50.909268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0.9678215619665251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0.4385524043458267</v>
      </c>
      <c r="Y815" t="n">
        <v>38048</v>
      </c>
      <c r="Z815" t="inlineStr">
        <is>
          <t>2025-10-23T12:39:50.909268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0.9678215619665251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0.5041162139084367</v>
      </c>
      <c r="Y816" t="n">
        <v>510</v>
      </c>
      <c r="Z816" t="inlineStr">
        <is>
          <t>2025-10-23T12:39:50.909268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0.9678215619665251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5</v>
      </c>
      <c r="X817" t="n">
        <v>0.4131239156773154</v>
      </c>
      <c r="Y817" t="n">
        <v>8123</v>
      </c>
      <c r="Z817" t="inlineStr">
        <is>
          <t>2025-10-23T12:39:50.909268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0.9678215619665251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1</v>
      </c>
      <c r="X818" t="n">
        <v>0.49013525086833</v>
      </c>
      <c r="Y818" t="n">
        <v>14611</v>
      </c>
      <c r="Z818" t="inlineStr">
        <is>
          <t>2025-10-23T12:39:50.909268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0.9678215619665251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0.4062189227649329</v>
      </c>
      <c r="Y819" t="n">
        <v>9254</v>
      </c>
      <c r="Z819" t="inlineStr">
        <is>
          <t>2025-10-23T12:39:50.909268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0.9678215619665251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2025-10-23T12:39:50.909268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0.9678215619665251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0.5118528456304318</v>
      </c>
      <c r="Y821" t="n">
        <v>2556</v>
      </c>
      <c r="Z821" t="inlineStr">
        <is>
          <t>2025-10-23T12:39:50.909268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0.9678215619665251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1</v>
      </c>
      <c r="X822" t="n">
        <v>0.4870795260423199</v>
      </c>
      <c r="Y822" t="n">
        <v>32539</v>
      </c>
      <c r="Z822" t="inlineStr">
        <is>
          <t>2025-10-23T12:39:50.909268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0.9678215619665251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4</v>
      </c>
      <c r="X823" t="n">
        <v>0.4889334941677432</v>
      </c>
      <c r="Y823" t="n">
        <v>20067</v>
      </c>
      <c r="Z823" t="inlineStr">
        <is>
          <t>2025-10-23T12:39:50.909268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0.9678215619665251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2</v>
      </c>
      <c r="X824" t="n">
        <v>0.557897835364728</v>
      </c>
      <c r="Y824" t="n">
        <v>7810</v>
      </c>
      <c r="Z824" t="inlineStr">
        <is>
          <t>2025-10-23T12:39:50.909268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0.9678215619665251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5</v>
      </c>
      <c r="X825" t="n">
        <v>0.482991758417554</v>
      </c>
      <c r="Y825" t="n">
        <v>17451</v>
      </c>
      <c r="Z825" t="inlineStr">
        <is>
          <t>2025-10-23T12:39:50.909268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0.9678215619665251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1</v>
      </c>
      <c r="X826" t="n">
        <v>0.4004694947734906</v>
      </c>
      <c r="Y826" t="n">
        <v>15180</v>
      </c>
      <c r="Z826" t="inlineStr">
        <is>
          <t>2025-10-23T12:39:50.909268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0.9678215619665251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1</v>
      </c>
      <c r="X827" t="n">
        <v>0.509491586605771</v>
      </c>
      <c r="Y827" t="n">
        <v>11875</v>
      </c>
      <c r="Z827" t="inlineStr">
        <is>
          <t>2025-10-23T12:39:50.909268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0.9678215619665251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3</v>
      </c>
      <c r="X828" t="n">
        <v>0.5045781227531931</v>
      </c>
      <c r="Y828" t="n">
        <v>17968</v>
      </c>
      <c r="Z828" t="inlineStr">
        <is>
          <t>2025-10-23T12:39:50.909268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0.9678215619665251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4</v>
      </c>
      <c r="X829" t="n">
        <v>0.4216326360596999</v>
      </c>
      <c r="Y829" t="n">
        <v>37242</v>
      </c>
      <c r="Z829" t="inlineStr">
        <is>
          <t>2025-10-23T12:39:50.909268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0.9678215619665251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1</v>
      </c>
      <c r="X830" t="n">
        <v>0.4631276254401308</v>
      </c>
      <c r="Y830" t="n">
        <v>9445</v>
      </c>
      <c r="Z830" t="inlineStr">
        <is>
          <t>2025-10-23T12:39:50.909268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0.9678215619665251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5</v>
      </c>
      <c r="X831" t="n">
        <v>0.5554722440257701</v>
      </c>
      <c r="Y831" t="n">
        <v>19654</v>
      </c>
      <c r="Z831" t="inlineStr">
        <is>
          <t>2025-10-23T12:39:50.909268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0.9678215619665251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1</v>
      </c>
      <c r="X832" t="n">
        <v>0.5207606157687507</v>
      </c>
      <c r="Y832" t="n">
        <v>27982</v>
      </c>
      <c r="Z832" t="inlineStr">
        <is>
          <t>2025-10-23T12:39:50.909268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0.9678215619665251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4</v>
      </c>
      <c r="X833" t="n">
        <v>0.5854441587678196</v>
      </c>
      <c r="Y833" t="n">
        <v>26944</v>
      </c>
      <c r="Z833" t="inlineStr">
        <is>
          <t>2025-10-23T12:39:50.909268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0.9678215619665251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0.4601535864068121</v>
      </c>
      <c r="Y834" t="n">
        <v>29140</v>
      </c>
      <c r="Z834" t="inlineStr">
        <is>
          <t>2025-10-23T12:39:50.909268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0.9678215619665251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1</v>
      </c>
      <c r="X835" t="n">
        <v>0.4206697295049551</v>
      </c>
      <c r="Y835" t="n">
        <v>8643</v>
      </c>
      <c r="Z835" t="inlineStr">
        <is>
          <t>2025-10-23T12:39:50.909268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0.9678215619665251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5</v>
      </c>
      <c r="X836" t="n">
        <v>0.5300605404654629</v>
      </c>
      <c r="Y836" t="n">
        <v>2385</v>
      </c>
      <c r="Z836" t="inlineStr">
        <is>
          <t>2025-10-23T12:39:50.909268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0.9678215619665251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5</v>
      </c>
      <c r="X837" t="n">
        <v>0.5747009168453897</v>
      </c>
      <c r="Y837" t="n">
        <v>30740</v>
      </c>
      <c r="Z837" t="inlineStr">
        <is>
          <t>2025-10-23T12:39:50.909268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0.9678215619665251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3</v>
      </c>
      <c r="X838" t="n">
        <v>0.5686994691982353</v>
      </c>
      <c r="Y838" t="n">
        <v>27010</v>
      </c>
      <c r="Z838" t="inlineStr">
        <is>
          <t>2025-10-23T12:39:50.909268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0.9678215619665251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2</v>
      </c>
      <c r="X839" t="n">
        <v>0.4691946452326134</v>
      </c>
      <c r="Y839" t="n">
        <v>35755</v>
      </c>
      <c r="Z839" t="inlineStr">
        <is>
          <t>2025-10-23T12:39:50.909268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0.9678215619665251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3</v>
      </c>
      <c r="X840" t="n">
        <v>0.4551684275863033</v>
      </c>
      <c r="Y840" t="n">
        <v>25422</v>
      </c>
      <c r="Z840" t="inlineStr">
        <is>
          <t>2025-10-23T12:39:50.909268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0.9678215619665251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6</v>
      </c>
      <c r="X841" t="n">
        <v>0.5839605501437998</v>
      </c>
      <c r="Y841" t="n">
        <v>4153</v>
      </c>
      <c r="Z841" t="inlineStr">
        <is>
          <t>2025-10-23T12:39:50.909268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0.9678215619665251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3</v>
      </c>
      <c r="X842" t="n">
        <v>0.5132300169234056</v>
      </c>
      <c r="Y842" t="n">
        <v>33346</v>
      </c>
      <c r="Z842" t="inlineStr">
        <is>
          <t>2025-10-23T12:39:50.909268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0.9678215619665251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2025-10-23T12:39:50.909268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0.9678215619665251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3</v>
      </c>
      <c r="X844" t="n">
        <v>0.4056270824964832</v>
      </c>
      <c r="Y844" t="n">
        <v>41006</v>
      </c>
      <c r="Z844" t="inlineStr">
        <is>
          <t>2025-10-23T12:39:50.909268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0.9678215619665251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6</v>
      </c>
      <c r="X845" t="n">
        <v>0.5826800424713964</v>
      </c>
      <c r="Y845" t="n">
        <v>28176</v>
      </c>
      <c r="Z845" t="inlineStr">
        <is>
          <t>2025-10-23T12:39:50.909268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0.9678215619665251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3</v>
      </c>
      <c r="X846" t="n">
        <v>0.4472198380017864</v>
      </c>
      <c r="Y846" t="n">
        <v>40070</v>
      </c>
      <c r="Z846" t="inlineStr">
        <is>
          <t>2025-10-23T12:39:50.909268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0.9678215619665251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8</v>
      </c>
      <c r="X847" t="n">
        <v>0.5246050846394078</v>
      </c>
      <c r="Y847" t="n">
        <v>21706</v>
      </c>
      <c r="Z847" t="inlineStr">
        <is>
          <t>2025-10-23T12:39:50.909268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0.9678215619665251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2025-10-23T12:39:50.909268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0.9678215619665251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1</v>
      </c>
      <c r="X849" t="n">
        <v>0.4509821509937516</v>
      </c>
      <c r="Y849" t="n">
        <v>42056</v>
      </c>
      <c r="Z849" t="inlineStr">
        <is>
          <t>2025-10-23T12:39:50.909268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0.9678215619665251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0.4826469300436331</v>
      </c>
      <c r="Y850" t="n">
        <v>17132</v>
      </c>
      <c r="Z850" t="inlineStr">
        <is>
          <t>2025-10-23T12:39:50.909268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0.9678215619665251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6</v>
      </c>
      <c r="X851" t="n">
        <v>0.5388397115858227</v>
      </c>
      <c r="Y851" t="n">
        <v>39453</v>
      </c>
      <c r="Z851" t="inlineStr">
        <is>
          <t>2025-10-23T12:39:50.909268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0.9678215619665251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1</v>
      </c>
      <c r="X852" t="n">
        <v>0.5236314201969952</v>
      </c>
      <c r="Y852" t="n">
        <v>17158</v>
      </c>
      <c r="Z852" t="inlineStr">
        <is>
          <t>2025-10-23T12:39:50.909268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0.9678215619665251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2025-10-23T12:39:50.909268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0.9678215619665251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0.4300700251838461</v>
      </c>
      <c r="Y854" t="n">
        <v>1018</v>
      </c>
      <c r="Z854" t="inlineStr">
        <is>
          <t>2025-10-23T12:39:50.909268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0.9678215619665251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4</v>
      </c>
      <c r="X855" t="n">
        <v>0.5821199398809542</v>
      </c>
      <c r="Y855" t="n">
        <v>23907</v>
      </c>
      <c r="Z855" t="inlineStr">
        <is>
          <t>2025-10-23T12:39:50.909268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0.9678215619665251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3</v>
      </c>
      <c r="X856" t="n">
        <v>0.5823140177973561</v>
      </c>
      <c r="Y856" t="n">
        <v>44112</v>
      </c>
      <c r="Z856" t="inlineStr">
        <is>
          <t>2025-10-23T12:39:50.909268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0.9678215619665251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3</v>
      </c>
      <c r="X857" t="n">
        <v>0.4886816425989433</v>
      </c>
      <c r="Y857" t="n">
        <v>33911</v>
      </c>
      <c r="Z857" t="inlineStr">
        <is>
          <t>2025-10-23T12:39:50.909268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0.9678215619665251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1</v>
      </c>
      <c r="X858" t="n">
        <v>0.563398847718398</v>
      </c>
      <c r="Y858" t="n">
        <v>21387</v>
      </c>
      <c r="Z858" t="inlineStr">
        <is>
          <t>2025-10-23T12:39:50.909268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0.9678215619665251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3</v>
      </c>
      <c r="X859" t="n">
        <v>0.5377460715212647</v>
      </c>
      <c r="Y859" t="n">
        <v>867</v>
      </c>
      <c r="Z859" t="inlineStr">
        <is>
          <t>2025-10-23T12:39:50.909268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0.9678215619665251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0.4745342736846451</v>
      </c>
      <c r="Y860" t="n">
        <v>10985</v>
      </c>
      <c r="Z860" t="inlineStr">
        <is>
          <t>2025-10-23T12:39:50.909268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0.9678215619665251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1</v>
      </c>
      <c r="X861" t="n">
        <v>0.4071595569941346</v>
      </c>
      <c r="Y861" t="n">
        <v>37666</v>
      </c>
      <c r="Z861" t="inlineStr">
        <is>
          <t>2025-10-23T12:39:50.909268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0.9678215619665251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2025-10-23T12:39:50.909268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0.9678215619665251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3</v>
      </c>
      <c r="X863" t="n">
        <v>0.5556568732356916</v>
      </c>
      <c r="Y863" t="n">
        <v>21516</v>
      </c>
      <c r="Z863" t="inlineStr">
        <is>
          <t>2025-10-23T12:39:50.909268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0.9678215619665251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4</v>
      </c>
      <c r="X864" t="n">
        <v>0.4810703227251043</v>
      </c>
      <c r="Y864" t="n">
        <v>25273</v>
      </c>
      <c r="Z864" t="inlineStr">
        <is>
          <t>2025-10-23T12:39:50.925108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0.9678215619665251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5</v>
      </c>
      <c r="X865" t="n">
        <v>0.4144505225014711</v>
      </c>
      <c r="Y865" t="n">
        <v>42974</v>
      </c>
      <c r="Z865" t="inlineStr">
        <is>
          <t>2025-10-23T12:39:50.925108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0.9678215619665251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3</v>
      </c>
      <c r="X866" t="n">
        <v>0.5435111771315477</v>
      </c>
      <c r="Y866" t="n">
        <v>10398</v>
      </c>
      <c r="Z866" t="inlineStr">
        <is>
          <t>2025-10-23T12:39:50.925621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0.9678215619665251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1</v>
      </c>
      <c r="X867" t="n">
        <v>0.4264196803457481</v>
      </c>
      <c r="Y867" t="n">
        <v>19702</v>
      </c>
      <c r="Z867" t="inlineStr">
        <is>
          <t>2025-10-23T12:39:50.925621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0.9678215619665251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3</v>
      </c>
      <c r="X868" t="n">
        <v>0.4709957096990288</v>
      </c>
      <c r="Y868" t="n">
        <v>6681</v>
      </c>
      <c r="Z868" t="inlineStr">
        <is>
          <t>2025-10-23T12:39:50.925621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0.9678215619665251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6</v>
      </c>
      <c r="X869" t="n">
        <v>0.4277151745533945</v>
      </c>
      <c r="Y869" t="n">
        <v>30959</v>
      </c>
      <c r="Z869" t="inlineStr">
        <is>
          <t>2025-10-23T12:39:50.925621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0.9678215619665251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3</v>
      </c>
      <c r="X870" t="n">
        <v>0.4647463486113768</v>
      </c>
      <c r="Y870" t="n">
        <v>45962</v>
      </c>
      <c r="Z870" t="inlineStr">
        <is>
          <t>2025-10-23T12:39:50.925621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0.9678215619665251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0.5262528672021687</v>
      </c>
      <c r="Y871" t="n">
        <v>40176</v>
      </c>
      <c r="Z871" t="inlineStr">
        <is>
          <t>2025-10-23T12:39:50.925621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0.9678215619665251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0.5930843843617726</v>
      </c>
      <c r="Y872" t="n">
        <v>4040</v>
      </c>
      <c r="Z872" t="inlineStr">
        <is>
          <t>2025-10-23T12:39:50.925621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0.9678215619665251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0.4316936139148356</v>
      </c>
      <c r="Y873" t="n">
        <v>24034</v>
      </c>
      <c r="Z873" t="inlineStr">
        <is>
          <t>2025-10-23T12:39:50.925621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0.9678215619665251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1</v>
      </c>
      <c r="X874" t="n">
        <v>0.4850823981183637</v>
      </c>
      <c r="Y874" t="n">
        <v>7819</v>
      </c>
      <c r="Z874" t="inlineStr">
        <is>
          <t>2025-10-23T12:39:50.925621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0.9678215619665251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3</v>
      </c>
      <c r="X875" t="n">
        <v>0.5818605662232309</v>
      </c>
      <c r="Y875" t="n">
        <v>6992</v>
      </c>
      <c r="Z875" t="inlineStr">
        <is>
          <t>2025-10-23T12:39:50.925621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0.9678215619665251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5</v>
      </c>
      <c r="X876" t="n">
        <v>0.5086891313007449</v>
      </c>
      <c r="Y876" t="n">
        <v>18528</v>
      </c>
      <c r="Z876" t="inlineStr">
        <is>
          <t>2025-10-23T12:39:50.925621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0.9678215619665251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4</v>
      </c>
      <c r="X877" t="n">
        <v>0.5426383856722001</v>
      </c>
      <c r="Y877" t="n">
        <v>2578</v>
      </c>
      <c r="Z877" t="inlineStr">
        <is>
          <t>2025-10-23T12:39:50.925621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0.9678215619665251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0.4109348011192389</v>
      </c>
      <c r="Y878" t="n">
        <v>15408</v>
      </c>
      <c r="Z878" t="inlineStr">
        <is>
          <t>2025-10-23T12:39:50.925621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0.9678215619665251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6</v>
      </c>
      <c r="X879" t="n">
        <v>0.4622066215602008</v>
      </c>
      <c r="Y879" t="n">
        <v>16206</v>
      </c>
      <c r="Z879" t="inlineStr">
        <is>
          <t>2025-10-23T12:39:50.925621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0.9678215619665251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2025-10-23T12:39:50.925621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0.9678215619665251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0.5377985136741954</v>
      </c>
      <c r="Y881" t="n">
        <v>27613</v>
      </c>
      <c r="Z881" t="inlineStr">
        <is>
          <t>2025-10-23T12:39:50.925621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0.9678215619665251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3</v>
      </c>
      <c r="X882" t="n">
        <v>0.4974522539968979</v>
      </c>
      <c r="Y882" t="n">
        <v>10502</v>
      </c>
      <c r="Z882" t="inlineStr">
        <is>
          <t>2025-10-23T12:39:50.925621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0.9678215619665251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3</v>
      </c>
      <c r="X883" t="n">
        <v>0.55721724583669</v>
      </c>
      <c r="Y883" t="n">
        <v>40994</v>
      </c>
      <c r="Z883" t="inlineStr">
        <is>
          <t>2025-10-23T12:39:50.925621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0.9678215619665251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0.4137097974445764</v>
      </c>
      <c r="Y884" t="n">
        <v>40994</v>
      </c>
      <c r="Z884" t="inlineStr">
        <is>
          <t>2025-10-23T12:39:50.925621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0.9678215619665251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3</v>
      </c>
      <c r="X885" t="n">
        <v>0.4077455873757416</v>
      </c>
      <c r="Y885" t="n">
        <v>35756</v>
      </c>
      <c r="Z885" t="inlineStr">
        <is>
          <t>2025-10-23T12:39:50.925621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0.9678215619665251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2</v>
      </c>
      <c r="X886" t="n">
        <v>0.4241680902667919</v>
      </c>
      <c r="Y886" t="n">
        <v>18430</v>
      </c>
      <c r="Z886" t="inlineStr">
        <is>
          <t>2025-10-23T12:39:50.925621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0.9678215619665251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4</v>
      </c>
      <c r="X887" t="n">
        <v>0.5036133430067155</v>
      </c>
      <c r="Y887" t="n">
        <v>39522</v>
      </c>
      <c r="Z887" t="inlineStr">
        <is>
          <t>2025-10-23T12:39:50.925621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0.9678215619665251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1</v>
      </c>
      <c r="X888" t="n">
        <v>0.5909056710651186</v>
      </c>
      <c r="Y888" t="n">
        <v>28215</v>
      </c>
      <c r="Z888" t="inlineStr">
        <is>
          <t>2025-10-23T12:39:50.925621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0.9678215619665251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0.5603958478151115</v>
      </c>
      <c r="Y889" t="n">
        <v>17617</v>
      </c>
      <c r="Z889" t="inlineStr">
        <is>
          <t>2025-10-23T12:39:50.925621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0.9678215619665251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0.4799199631585255</v>
      </c>
      <c r="Y890" t="n">
        <v>24559</v>
      </c>
      <c r="Z890" t="inlineStr">
        <is>
          <t>2025-10-23T12:39:50.925621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0.9678215619665251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1</v>
      </c>
      <c r="X891" t="n">
        <v>0.5172003454701423</v>
      </c>
      <c r="Y891" t="n">
        <v>26235</v>
      </c>
      <c r="Z891" t="inlineStr">
        <is>
          <t>2025-10-23T12:39:50.925621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0.9678215619665251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2</v>
      </c>
      <c r="X892" t="n">
        <v>0.418138684838667</v>
      </c>
      <c r="Y892" t="n">
        <v>1068</v>
      </c>
      <c r="Z892" t="inlineStr">
        <is>
          <t>2025-10-23T12:39:50.925621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0.9678215619665251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2</v>
      </c>
      <c r="X893" t="n">
        <v>0.5110847506844214</v>
      </c>
      <c r="Y893" t="n">
        <v>19819</v>
      </c>
      <c r="Z893" t="inlineStr">
        <is>
          <t>2025-10-23T12:39:50.925621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0.9678215619665251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4</v>
      </c>
      <c r="X894" t="n">
        <v>0.4412318289657278</v>
      </c>
      <c r="Y894" t="n">
        <v>25439</v>
      </c>
      <c r="Z894" t="inlineStr">
        <is>
          <t>2025-10-23T12:39:50.925621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2025-10-23T12:39:50.925621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0.9678215619665251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6</v>
      </c>
      <c r="X896" t="n">
        <v>0.5519516761741443</v>
      </c>
      <c r="Y896" t="n">
        <v>9165</v>
      </c>
      <c r="Z896" t="inlineStr">
        <is>
          <t>2025-10-23T12:39:50.925621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0.9678215619665251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2</v>
      </c>
      <c r="X897" t="n">
        <v>0.4146576309238873</v>
      </c>
      <c r="Y897" t="n">
        <v>25350</v>
      </c>
      <c r="Z897" t="inlineStr">
        <is>
          <t>2025-10-23T12:39:50.925621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0.9678215619665251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6</v>
      </c>
      <c r="X898" t="n">
        <v>0.5800350531740019</v>
      </c>
      <c r="Y898" t="n">
        <v>38849</v>
      </c>
      <c r="Z898" t="inlineStr">
        <is>
          <t>2025-10-23T12:39:50.925621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0.9678215619665251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2</v>
      </c>
      <c r="X899" t="n">
        <v>0.5343030487392773</v>
      </c>
      <c r="Y899" t="n">
        <v>34603</v>
      </c>
      <c r="Z899" t="inlineStr">
        <is>
          <t>2025-10-23T12:39:50.925621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0.9678215619665251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4</v>
      </c>
      <c r="X900" t="n">
        <v>0.5347276226344173</v>
      </c>
      <c r="Y900" t="n">
        <v>30924</v>
      </c>
      <c r="Z900" t="inlineStr">
        <is>
          <t>2025-10-23T12:39:50.925621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0.9678215619665251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3</v>
      </c>
      <c r="X901" t="n">
        <v>0.5875734439303655</v>
      </c>
      <c r="Y901" t="n">
        <v>15526</v>
      </c>
      <c r="Z901" t="inlineStr">
        <is>
          <t>2025-10-23T12:39:50.925621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0.9678215619665251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0.5584934001086223</v>
      </c>
      <c r="Y902" t="n">
        <v>11606</v>
      </c>
      <c r="Z902" t="inlineStr">
        <is>
          <t>2025-10-23T12:39:50.925621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0.9678215619665251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2</v>
      </c>
      <c r="X903" t="n">
        <v>0.5778822861907413</v>
      </c>
      <c r="Y903" t="n">
        <v>46355</v>
      </c>
      <c r="Z903" t="inlineStr">
        <is>
          <t>2025-10-23T12:39:50.925621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0.9678215619665251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2</v>
      </c>
      <c r="X904" t="n">
        <v>0.4162155871057823</v>
      </c>
      <c r="Y904" t="n">
        <v>32655</v>
      </c>
      <c r="Z904" t="inlineStr">
        <is>
          <t>2025-10-23T12:39:50.925621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0.9678215619665251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3</v>
      </c>
      <c r="X905" t="n">
        <v>0.5481392331590489</v>
      </c>
      <c r="Y905" t="n">
        <v>4956</v>
      </c>
      <c r="Z905" t="inlineStr">
        <is>
          <t>2025-10-23T12:39:50.925621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0.9678215619665251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2025-10-23T12:39:50.925621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0.9678215619665251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4</v>
      </c>
      <c r="X907" t="n">
        <v>0.433413841183626</v>
      </c>
      <c r="Y907" t="n">
        <v>5357</v>
      </c>
      <c r="Z907" t="inlineStr">
        <is>
          <t>2025-10-23T12:39:50.925621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0.9678215619665251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1</v>
      </c>
      <c r="X908" t="n">
        <v>0.5911648967441504</v>
      </c>
      <c r="Y908" t="n">
        <v>576</v>
      </c>
      <c r="Z908" t="inlineStr">
        <is>
          <t>2025-10-23T12:39:50.925621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0.9678215619665251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3</v>
      </c>
      <c r="X909" t="n">
        <v>0.5989190712081092</v>
      </c>
      <c r="Y909" t="n">
        <v>17117</v>
      </c>
      <c r="Z909" t="inlineStr">
        <is>
          <t>2025-10-23T12:39:50.925621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0.9678215619665251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7</v>
      </c>
      <c r="X910" t="n">
        <v>0.588749467302993</v>
      </c>
      <c r="Y910" t="n">
        <v>2869</v>
      </c>
      <c r="Z910" t="inlineStr">
        <is>
          <t>2025-10-23T12:39:50.925621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0.9678215619665251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7</v>
      </c>
      <c r="X911" t="n">
        <v>0.4676822367255256</v>
      </c>
      <c r="Y911" t="n">
        <v>11701</v>
      </c>
      <c r="Z911" t="inlineStr">
        <is>
          <t>2025-10-23T12:39:50.925621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0.9678215619665251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4</v>
      </c>
      <c r="X912" t="n">
        <v>0.4274435134273329</v>
      </c>
      <c r="Y912" t="n">
        <v>26179</v>
      </c>
      <c r="Z912" t="inlineStr">
        <is>
          <t>2025-10-23T12:39:50.925621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0.9678215619665251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2</v>
      </c>
      <c r="X913" t="n">
        <v>0.4212187675407711</v>
      </c>
      <c r="Y913" t="n">
        <v>24529</v>
      </c>
      <c r="Z913" t="inlineStr">
        <is>
          <t>2025-10-23T12:39:50.925621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0.9678215619665251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2</v>
      </c>
      <c r="X914" t="n">
        <v>0.5150454444734872</v>
      </c>
      <c r="Y914" t="n">
        <v>22453</v>
      </c>
      <c r="Z914" t="inlineStr">
        <is>
          <t>2025-10-23T12:39:50.925621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0.9678215619665251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0.4539138863538686</v>
      </c>
      <c r="Y915" t="n">
        <v>34597</v>
      </c>
      <c r="Z915" t="inlineStr">
        <is>
          <t>2025-10-23T12:39:50.925621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0.9678215619665251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4</v>
      </c>
      <c r="X916" t="n">
        <v>0.5618062614479222</v>
      </c>
      <c r="Y916" t="n">
        <v>37549</v>
      </c>
      <c r="Z916" t="inlineStr">
        <is>
          <t>2025-10-23T12:39:50.925621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0.9678215619665251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0.5354236672741638</v>
      </c>
      <c r="Y917" t="n">
        <v>5402</v>
      </c>
      <c r="Z917" t="inlineStr">
        <is>
          <t>2025-10-23T12:39:50.925621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0.9678215619665251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3</v>
      </c>
      <c r="X918" t="n">
        <v>0.4179674818955769</v>
      </c>
      <c r="Y918" t="n">
        <v>867</v>
      </c>
      <c r="Z918" t="inlineStr">
        <is>
          <t>2025-10-23T12:39:50.925621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0.9678215619665251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2</v>
      </c>
      <c r="X919" t="n">
        <v>0.5242867269051277</v>
      </c>
      <c r="Y919" t="n">
        <v>35889</v>
      </c>
      <c r="Z919" t="inlineStr">
        <is>
          <t>2025-10-23T12:39:50.925621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0.9678215619665251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1</v>
      </c>
      <c r="X920" t="n">
        <v>0.5621165856621746</v>
      </c>
      <c r="Y920" t="n">
        <v>2611</v>
      </c>
      <c r="Z920" t="inlineStr">
        <is>
          <t>2025-10-23T12:39:50.925621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0.9678215619665251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5</v>
      </c>
      <c r="X921" t="n">
        <v>0.4220585470071581</v>
      </c>
      <c r="Y921" t="n">
        <v>44497</v>
      </c>
      <c r="Z921" t="inlineStr">
        <is>
          <t>2025-10-23T12:39:50.925621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0.9678215619665251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5</v>
      </c>
      <c r="X922" t="n">
        <v>0.5564206002849524</v>
      </c>
      <c r="Y922" t="n">
        <v>36144</v>
      </c>
      <c r="Z922" t="inlineStr">
        <is>
          <t>2025-10-23T12:39:50.925621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0.9678215619665251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1</v>
      </c>
      <c r="X923" t="n">
        <v>0.4951434408816411</v>
      </c>
      <c r="Y923" t="n">
        <v>9968</v>
      </c>
      <c r="Z923" t="inlineStr">
        <is>
          <t>2025-10-23T12:39:50.925621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0.9678215619665251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6</v>
      </c>
      <c r="X924" t="n">
        <v>0.4395745936091268</v>
      </c>
      <c r="Y924" t="n">
        <v>21618</v>
      </c>
      <c r="Z924" t="inlineStr">
        <is>
          <t>2025-10-23T12:39:50.925621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0.9678215619665251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6</v>
      </c>
      <c r="X925" t="n">
        <v>0.5421419324517438</v>
      </c>
      <c r="Y925" t="n">
        <v>9450</v>
      </c>
      <c r="Z925" t="inlineStr">
        <is>
          <t>2025-10-23T12:39:50.925621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0.9678215619665251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3</v>
      </c>
      <c r="X926" t="n">
        <v>0.4829367771646887</v>
      </c>
      <c r="Y926" t="n">
        <v>39101</v>
      </c>
      <c r="Z926" t="inlineStr">
        <is>
          <t>2025-10-23T12:39:50.925621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0.9678215619665251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5</v>
      </c>
      <c r="X927" t="n">
        <v>0.4696818714719883</v>
      </c>
      <c r="Y927" t="n">
        <v>20375</v>
      </c>
      <c r="Z927" t="inlineStr">
        <is>
          <t>2025-10-23T12:39:50.925621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0.9678215619665251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0.4679181482791653</v>
      </c>
      <c r="Y928" t="n">
        <v>32380</v>
      </c>
      <c r="Z928" t="inlineStr">
        <is>
          <t>2025-10-23T12:39:50.925621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0.9678215619665251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1</v>
      </c>
      <c r="X929" t="n">
        <v>0.498006725912565</v>
      </c>
      <c r="Y929" t="n">
        <v>99</v>
      </c>
      <c r="Z929" t="inlineStr">
        <is>
          <t>2025-10-23T12:39:50.925621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0.9678215619665251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2</v>
      </c>
      <c r="X930" t="n">
        <v>0.5858613718550001</v>
      </c>
      <c r="Y930" t="n">
        <v>1304</v>
      </c>
      <c r="Z930" t="inlineStr">
        <is>
          <t>2025-10-23T12:39:50.925621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0.9678215619665251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2</v>
      </c>
      <c r="X931" t="n">
        <v>0.4509169869545193</v>
      </c>
      <c r="Y931" t="n">
        <v>45352</v>
      </c>
      <c r="Z931" t="inlineStr">
        <is>
          <t>2025-10-23T12:39:50.925621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0.9678215619665251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1</v>
      </c>
      <c r="X932" t="n">
        <v>0.4447862392080427</v>
      </c>
      <c r="Y932" t="n">
        <v>29817</v>
      </c>
      <c r="Z932" t="inlineStr">
        <is>
          <t>2025-10-23T12:39:50.925621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0.9678215619665251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0.4654094418057394</v>
      </c>
      <c r="Y933" t="n">
        <v>32392</v>
      </c>
      <c r="Z933" t="inlineStr">
        <is>
          <t>2025-10-23T12:39:50.925621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0.9678215619665251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5</v>
      </c>
      <c r="X934" t="n">
        <v>0.4233657044152609</v>
      </c>
      <c r="Y934" t="n">
        <v>19396</v>
      </c>
      <c r="Z934" t="inlineStr">
        <is>
          <t>2025-10-23T12:39:50.925621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0.9678215619665251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6</v>
      </c>
      <c r="X935" t="n">
        <v>0.5772018226251008</v>
      </c>
      <c r="Y935" t="n">
        <v>562</v>
      </c>
      <c r="Z935" t="inlineStr">
        <is>
          <t>2025-10-23T12:39:50.925621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0.9678215619665251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7</v>
      </c>
      <c r="X936" t="n">
        <v>0.4467776363218291</v>
      </c>
      <c r="Y936" t="n">
        <v>20438</v>
      </c>
      <c r="Z936" t="inlineStr">
        <is>
          <t>2025-10-23T12:39:50.925621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0.9678215619665251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2</v>
      </c>
      <c r="X937" t="n">
        <v>0.4142902761218845</v>
      </c>
      <c r="Y937" t="n">
        <v>17547</v>
      </c>
      <c r="Z937" t="inlineStr">
        <is>
          <t>2025-10-23T12:39:50.925621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0.9678215619665251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1</v>
      </c>
      <c r="X938" t="n">
        <v>0.4169561247459509</v>
      </c>
      <c r="Y938" t="n">
        <v>727</v>
      </c>
      <c r="Z938" t="inlineStr">
        <is>
          <t>2025-10-23T12:39:50.925621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0.9678215619665251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0.532972098182676</v>
      </c>
      <c r="Y939" t="n">
        <v>9967</v>
      </c>
      <c r="Z939" t="inlineStr">
        <is>
          <t>2025-10-23T12:39:50.925621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0.9678215619665251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3</v>
      </c>
      <c r="X940" t="n">
        <v>0.4020192019657076</v>
      </c>
      <c r="Y940" t="n">
        <v>22388</v>
      </c>
      <c r="Z940" t="inlineStr">
        <is>
          <t>2025-10-23T12:39:50.925621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0.9678215619665251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2025-10-23T12:39:50.925621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0.9678215619665251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0.5283779618449677</v>
      </c>
      <c r="Y942" t="n">
        <v>23412</v>
      </c>
      <c r="Z942" t="inlineStr">
        <is>
          <t>2025-10-23T12:39:50.925621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0.9678215619665251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3</v>
      </c>
      <c r="X943" t="n">
        <v>0.4077472977377326</v>
      </c>
      <c r="Y943" t="n">
        <v>16627</v>
      </c>
      <c r="Z943" t="inlineStr">
        <is>
          <t>2025-10-23T12:39:50.925621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0.9678215619665251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2</v>
      </c>
      <c r="X944" t="n">
        <v>0.4529547329254552</v>
      </c>
      <c r="Y944" t="n">
        <v>18268</v>
      </c>
      <c r="Z944" t="inlineStr">
        <is>
          <t>2025-10-23T12:39:50.925621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0.9678215619665251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1</v>
      </c>
      <c r="X945" t="n">
        <v>0.5360545237931605</v>
      </c>
      <c r="Y945" t="n">
        <v>13644</v>
      </c>
      <c r="Z945" t="inlineStr">
        <is>
          <t>2025-10-23T12:39:50.925621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0.9678215619665251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5</v>
      </c>
      <c r="X946" t="n">
        <v>0.5975642145264526</v>
      </c>
      <c r="Y946" t="n">
        <v>4870</v>
      </c>
      <c r="Z946" t="inlineStr">
        <is>
          <t>2025-10-23T12:39:50.925621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0.9678215619665251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1</v>
      </c>
      <c r="X947" t="n">
        <v>0.5787087426806508</v>
      </c>
      <c r="Y947" t="n">
        <v>34090</v>
      </c>
      <c r="Z947" t="inlineStr">
        <is>
          <t>2025-10-23T12:39:50.925621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0.9678215619665251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2</v>
      </c>
      <c r="X948" t="n">
        <v>0.5966995021738906</v>
      </c>
      <c r="Y948" t="n">
        <v>10173</v>
      </c>
      <c r="Z948" t="inlineStr">
        <is>
          <t>2025-10-23T12:39:50.925621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0.9678215619665251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2</v>
      </c>
      <c r="X949" t="n">
        <v>0.4584329141464418</v>
      </c>
      <c r="Y949" t="n">
        <v>25448</v>
      </c>
      <c r="Z949" t="inlineStr">
        <is>
          <t>2025-10-23T12:39:50.925621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0.9678215619665251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6</v>
      </c>
      <c r="X950" t="n">
        <v>0.4194186888819563</v>
      </c>
      <c r="Y950" t="n">
        <v>21477</v>
      </c>
      <c r="Z950" t="inlineStr">
        <is>
          <t>2025-10-23T12:39:50.925621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0.9678215619665251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7</v>
      </c>
      <c r="X951" t="n">
        <v>0.5750807292266886</v>
      </c>
      <c r="Y951" t="n">
        <v>1637</v>
      </c>
      <c r="Z951" t="inlineStr">
        <is>
          <t>2025-10-23T12:39:50.925621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0.9678215619665251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4</v>
      </c>
      <c r="X952" t="n">
        <v>0.5707102467472822</v>
      </c>
      <c r="Y952" t="n">
        <v>37348</v>
      </c>
      <c r="Z952" t="inlineStr">
        <is>
          <t>2025-10-23T12:39:50.925621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0.9678215619665251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4</v>
      </c>
      <c r="X953" t="n">
        <v>0.4678089918050407</v>
      </c>
      <c r="Y953" t="n">
        <v>25193</v>
      </c>
      <c r="Z953" t="inlineStr">
        <is>
          <t>2025-10-23T12:39:50.925621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0.9678215619665251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0.4952891472587657</v>
      </c>
      <c r="Y954" t="n">
        <v>31553</v>
      </c>
      <c r="Z954" t="inlineStr">
        <is>
          <t>2025-10-23T12:39:50.925621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0.9678215619665251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4</v>
      </c>
      <c r="X955" t="n">
        <v>0.483963848916918</v>
      </c>
      <c r="Y955" t="n">
        <v>43979</v>
      </c>
      <c r="Z955" t="inlineStr">
        <is>
          <t>2025-10-23T12:39:50.925621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0.9678215619665251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2</v>
      </c>
      <c r="X956" t="n">
        <v>0.5257499706388924</v>
      </c>
      <c r="Y956" t="n">
        <v>5420</v>
      </c>
      <c r="Z956" t="inlineStr">
        <is>
          <t>2025-10-23T12:39:50.925621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0.9678215619665251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2025-10-23T12:39:50.925621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0.9678215619665251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2025-10-23T12:39:50.925621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0.9678215619665251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4</v>
      </c>
      <c r="X959" t="n">
        <v>0.4950151137587886</v>
      </c>
      <c r="Y959" t="n">
        <v>23378</v>
      </c>
      <c r="Z959" t="inlineStr">
        <is>
          <t>2025-10-23T12:39:50.925621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0.9678215619665251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2025-10-23T12:39:50.925621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0.9678215619665251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0.5687999394853993</v>
      </c>
      <c r="Y961" t="n">
        <v>14099</v>
      </c>
      <c r="Z961" t="inlineStr">
        <is>
          <t>2025-10-23T12:39:50.925621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0.9678215619665251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0.5868820847812816</v>
      </c>
      <c r="Y962" t="n">
        <v>27917</v>
      </c>
      <c r="Z962" t="inlineStr">
        <is>
          <t>2025-10-23T12:39:50.925621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0.9678215619665251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6</v>
      </c>
      <c r="X963" t="n">
        <v>0.4924760121432235</v>
      </c>
      <c r="Y963" t="n">
        <v>1435</v>
      </c>
      <c r="Z963" t="inlineStr">
        <is>
          <t>2025-10-23T12:39:50.925621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0.9678215619665251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3</v>
      </c>
      <c r="X964" t="n">
        <v>0.5736546932646602</v>
      </c>
      <c r="Y964" t="n">
        <v>43325</v>
      </c>
      <c r="Z964" t="inlineStr">
        <is>
          <t>2025-10-23T12:39:50.925621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0.9678215619665251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1</v>
      </c>
      <c r="X965" t="n">
        <v>0.5697339589849348</v>
      </c>
      <c r="Y965" t="n">
        <v>31650</v>
      </c>
      <c r="Z965" t="inlineStr">
        <is>
          <t>2025-10-23T12:39:50.925621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0.9678215619665251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4</v>
      </c>
      <c r="X966" t="n">
        <v>0.4832739815183193</v>
      </c>
      <c r="Y966" t="n">
        <v>6414</v>
      </c>
      <c r="Z966" t="inlineStr">
        <is>
          <t>2025-10-23T12:39:50.925621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0.9678215619665251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4</v>
      </c>
      <c r="X967" t="n">
        <v>0.4063646728142813</v>
      </c>
      <c r="Y967" t="n">
        <v>4860</v>
      </c>
      <c r="Z967" t="inlineStr">
        <is>
          <t>2025-10-23T12:39:50.925621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0.9678215619665251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0.4879814915966744</v>
      </c>
      <c r="Y968" t="n">
        <v>28051</v>
      </c>
      <c r="Z968" t="inlineStr">
        <is>
          <t>2025-10-23T12:39:50.925621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0.9678215619665251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4</v>
      </c>
      <c r="X969" t="n">
        <v>0.4251763442498272</v>
      </c>
      <c r="Y969" t="n">
        <v>27897</v>
      </c>
      <c r="Z969" t="inlineStr">
        <is>
          <t>2025-10-23T12:39:50.925621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0.9678215619665251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5</v>
      </c>
      <c r="X970" t="n">
        <v>0.4390718516172272</v>
      </c>
      <c r="Y970" t="n">
        <v>25233</v>
      </c>
      <c r="Z970" t="inlineStr">
        <is>
          <t>2025-10-23T12:39:50.925621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0.9678215619665251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0.5240742504247442</v>
      </c>
      <c r="Y971" t="n">
        <v>34264</v>
      </c>
      <c r="Z971" t="inlineStr">
        <is>
          <t>2025-10-23T12:39:50.925621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0.9678215619665251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0.5596245044940515</v>
      </c>
      <c r="Y972" t="n">
        <v>10718</v>
      </c>
      <c r="Z972" t="inlineStr">
        <is>
          <t>2025-10-23T12:39:50.925621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0.9678215619665251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3</v>
      </c>
      <c r="X973" t="n">
        <v>0.5485974509615246</v>
      </c>
      <c r="Y973" t="n">
        <v>2185</v>
      </c>
      <c r="Z973" t="inlineStr">
        <is>
          <t>2025-10-23T12:39:50.925621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0.9678215619665251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1</v>
      </c>
      <c r="X974" t="n">
        <v>0.4073835286154686</v>
      </c>
      <c r="Y974" t="n">
        <v>4708</v>
      </c>
      <c r="Z974" t="inlineStr">
        <is>
          <t>2025-10-23T12:39:50.925621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0.9678215619665251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1</v>
      </c>
      <c r="X975" t="n">
        <v>0.4671172420376368</v>
      </c>
      <c r="Y975" t="n">
        <v>8785</v>
      </c>
      <c r="Z975" t="inlineStr">
        <is>
          <t>2025-10-23T12:39:50.925621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0.9678215619665251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3</v>
      </c>
      <c r="X976" t="n">
        <v>0.5959877092571602</v>
      </c>
      <c r="Y976" t="n">
        <v>35777</v>
      </c>
      <c r="Z976" t="inlineStr">
        <is>
          <t>2025-10-23T12:39:50.925621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0.9678215619665251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1</v>
      </c>
      <c r="X977" t="n">
        <v>0.544583010584587</v>
      </c>
      <c r="Y977" t="n">
        <v>1036</v>
      </c>
      <c r="Z977" t="inlineStr">
        <is>
          <t>2025-10-23T12:39:50.925621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0.9678215619665251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10</v>
      </c>
      <c r="X978" t="n">
        <v>0.519532758366538</v>
      </c>
      <c r="Y978" t="n">
        <v>17476</v>
      </c>
      <c r="Z978" t="inlineStr">
        <is>
          <t>2025-10-23T12:39:50.925621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0.9678215619665251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3</v>
      </c>
      <c r="X979" t="n">
        <v>0.4424759128210141</v>
      </c>
      <c r="Y979" t="n">
        <v>40250</v>
      </c>
      <c r="Z979" t="inlineStr">
        <is>
          <t>2025-10-23T12:39:50.925621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0.9678215619665251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0.4274106841166826</v>
      </c>
      <c r="Y980" t="n">
        <v>9072</v>
      </c>
      <c r="Z980" t="inlineStr">
        <is>
          <t>2025-10-23T12:39:50.925621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0.9678215619665251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4</v>
      </c>
      <c r="X981" t="n">
        <v>0.4342148791970342</v>
      </c>
      <c r="Y981" t="n">
        <v>763</v>
      </c>
      <c r="Z981" t="inlineStr">
        <is>
          <t>2025-10-23T12:39:50.925621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0.9678215619665251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2025-10-23T12:39:50.925621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0.9678215619665251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7</v>
      </c>
      <c r="X983" t="n">
        <v>0.5889160574938941</v>
      </c>
      <c r="Y983" t="n">
        <v>43371</v>
      </c>
      <c r="Z983" t="inlineStr">
        <is>
          <t>2025-10-23T12:39:50.925621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0.9678215619665251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0.564316654921963</v>
      </c>
      <c r="Y984" t="n">
        <v>9830</v>
      </c>
      <c r="Z984" t="inlineStr">
        <is>
          <t>2025-10-23T12:39:50.925621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0.9678215619665251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1</v>
      </c>
      <c r="X985" t="n">
        <v>0.4900558965729082</v>
      </c>
      <c r="Y985" t="n">
        <v>13525</v>
      </c>
      <c r="Z985" t="inlineStr">
        <is>
          <t>2025-10-23T12:39:50.925621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0.9678215619665251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5</v>
      </c>
      <c r="X986" t="n">
        <v>0.467746252081898</v>
      </c>
      <c r="Y986" t="n">
        <v>31062</v>
      </c>
      <c r="Z986" t="inlineStr">
        <is>
          <t>2025-10-23T12:39:50.925621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0.9678215619665251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5</v>
      </c>
      <c r="X987" t="n">
        <v>0.5247597890367777</v>
      </c>
      <c r="Y987" t="n">
        <v>10108</v>
      </c>
      <c r="Z987" t="inlineStr">
        <is>
          <t>2025-10-23T12:39:50.925621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0.9678215619665251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4</v>
      </c>
      <c r="X988" t="n">
        <v>0.4772916210618445</v>
      </c>
      <c r="Y988" t="n">
        <v>21538</v>
      </c>
      <c r="Z988" t="inlineStr">
        <is>
          <t>2025-10-23T12:39:50.925621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0.9678215619665251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4</v>
      </c>
      <c r="X989" t="n">
        <v>0.4255983848812973</v>
      </c>
      <c r="Y989" t="n">
        <v>25924</v>
      </c>
      <c r="Z989" t="inlineStr">
        <is>
          <t>2025-10-23T12:39:50.925621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0.9678215619665251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0.4809827338941673</v>
      </c>
      <c r="Y990" t="n">
        <v>767</v>
      </c>
      <c r="Z990" t="inlineStr">
        <is>
          <t>2025-10-23T12:39:50.925621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0.9678215619665251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4</v>
      </c>
      <c r="X991" t="n">
        <v>0.5357627938088427</v>
      </c>
      <c r="Y991" t="n">
        <v>26555</v>
      </c>
      <c r="Z991" t="inlineStr">
        <is>
          <t>2025-10-23T12:39:50.941287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0.9678215619665251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2025-10-23T12:39:50.941287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0.9678215619665251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5</v>
      </c>
      <c r="X993" t="n">
        <v>0.412800621828348</v>
      </c>
      <c r="Y993" t="n">
        <v>46253</v>
      </c>
      <c r="Z993" t="inlineStr">
        <is>
          <t>2025-10-23T12:39:50.941287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0.9678215619665251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2</v>
      </c>
      <c r="X994" t="n">
        <v>0.4497961967621372</v>
      </c>
      <c r="Y994" t="n">
        <v>32114</v>
      </c>
      <c r="Z994" t="inlineStr">
        <is>
          <t>2025-10-23T12:39:50.941287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0.9678215619665251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0.4285648590304734</v>
      </c>
      <c r="Y995" t="n">
        <v>41803</v>
      </c>
      <c r="Z995" t="inlineStr">
        <is>
          <t>2025-10-23T12:39:50.941287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0.9678215619665251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4</v>
      </c>
      <c r="X996" t="n">
        <v>0.5106073706917122</v>
      </c>
      <c r="Y996" t="n">
        <v>43024</v>
      </c>
      <c r="Z996" t="inlineStr">
        <is>
          <t>2025-10-23T12:39:50.941287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0.9678215619665251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3</v>
      </c>
      <c r="X997" t="n">
        <v>0.5907506823107724</v>
      </c>
      <c r="Y997" t="n">
        <v>42584</v>
      </c>
      <c r="Z997" t="inlineStr">
        <is>
          <t>2025-10-23T12:39:50.941287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0.9678215619665251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1</v>
      </c>
      <c r="X998" t="n">
        <v>0.5782687209760047</v>
      </c>
      <c r="Y998" t="n">
        <v>39065</v>
      </c>
      <c r="Z998" t="inlineStr">
        <is>
          <t>2025-10-23T12:39:50.941287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0.9678215619665251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5</v>
      </c>
      <c r="X999" t="n">
        <v>0.5005598063725166</v>
      </c>
      <c r="Y999" t="n">
        <v>22188</v>
      </c>
      <c r="Z999" t="inlineStr">
        <is>
          <t>2025-10-23T12:39:50.941287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0.9678215619665251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1</v>
      </c>
      <c r="X1000" t="n">
        <v>0.4419321844223401</v>
      </c>
      <c r="Y1000" t="n">
        <v>31255</v>
      </c>
      <c r="Z1000" t="inlineStr">
        <is>
          <t>2025-10-23T12:39:50.941287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0.9678215619665251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2025-10-23T12:39:50.941287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0.9678215619665251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3</v>
      </c>
      <c r="X1002" t="n">
        <v>0.5838254074898417</v>
      </c>
      <c r="Y1002" t="n">
        <v>26042</v>
      </c>
      <c r="Z1002" t="inlineStr">
        <is>
          <t>2025-10-23T12:39:50.941287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0.9678215619665251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0.4772851719692968</v>
      </c>
      <c r="Y1003" t="n">
        <v>26161</v>
      </c>
      <c r="Z1003" t="inlineStr">
        <is>
          <t>2025-10-23T12:39:50.941287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0.9678215619665251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2025-10-23T12:39:50.941287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0.9678215619665251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2</v>
      </c>
      <c r="X1005" t="n">
        <v>0.5163756997669878</v>
      </c>
      <c r="Y1005" t="n">
        <v>19434</v>
      </c>
      <c r="Z1005" t="inlineStr">
        <is>
          <t>2025-10-23T12:39:50.941287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0.9678215619665251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3</v>
      </c>
      <c r="X1006" t="n">
        <v>0.5471988734797406</v>
      </c>
      <c r="Y1006" t="n">
        <v>2914</v>
      </c>
      <c r="Z1006" t="inlineStr">
        <is>
          <t>2025-10-23T12:39:50.941287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0.9678215619665251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0.4370206545511012</v>
      </c>
      <c r="Y1007" t="n">
        <v>34576</v>
      </c>
      <c r="Z1007" t="inlineStr">
        <is>
          <t>2025-10-23T12:39:50.941287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0.9678215619665251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3</v>
      </c>
      <c r="X1008" t="n">
        <v>0.5868539397063439</v>
      </c>
      <c r="Y1008" t="n">
        <v>35419</v>
      </c>
      <c r="Z1008" t="inlineStr">
        <is>
          <t>2025-10-23T12:39:50.941287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0.9678215619665251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2025-10-23T12:39:50.941287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0.9678215619665251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1</v>
      </c>
      <c r="X1010" t="n">
        <v>0.4192491757586968</v>
      </c>
      <c r="Y1010" t="n">
        <v>25460</v>
      </c>
      <c r="Z1010" t="inlineStr">
        <is>
          <t>2025-10-23T12:39:50.941287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0.9678215619665251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3</v>
      </c>
      <c r="X1011" t="n">
        <v>0.4197343529986615</v>
      </c>
      <c r="Y1011" t="n">
        <v>27122</v>
      </c>
      <c r="Z1011" t="inlineStr">
        <is>
          <t>2025-10-23T12:39:50.941287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0.9678215619665251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2025-10-23T12:39:50.941287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0.9678215619665251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4</v>
      </c>
      <c r="X1013" t="n">
        <v>0.4157246264268948</v>
      </c>
      <c r="Y1013" t="n">
        <v>15407</v>
      </c>
      <c r="Z1013" t="inlineStr">
        <is>
          <t>2025-10-23T12:39:50.941287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0.9678215619665251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4</v>
      </c>
      <c r="X1014" t="n">
        <v>0.5777224998926832</v>
      </c>
      <c r="Y1014" t="n">
        <v>44669</v>
      </c>
      <c r="Z1014" t="inlineStr">
        <is>
          <t>2025-10-23T12:39:50.941287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0.9678215619665251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2</v>
      </c>
      <c r="X1015" t="n">
        <v>0.4707455323171201</v>
      </c>
      <c r="Y1015" t="n">
        <v>35246</v>
      </c>
      <c r="Z1015" t="inlineStr">
        <is>
          <t>2025-10-23T12:39:50.941287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0.9678215619665251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0.4301316463977837</v>
      </c>
      <c r="Y1016" t="n">
        <v>25715</v>
      </c>
      <c r="Z1016" t="inlineStr">
        <is>
          <t>2025-10-23T12:39:50.941287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0.9678215619665251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0.5560244546121976</v>
      </c>
      <c r="Y1017" t="n">
        <v>24548</v>
      </c>
      <c r="Z1017" t="inlineStr">
        <is>
          <t>2025-10-23T12:39:50.941287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0.9678215619665251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4</v>
      </c>
      <c r="X1018" t="n">
        <v>0.4002804735655445</v>
      </c>
      <c r="Y1018" t="n">
        <v>39653</v>
      </c>
      <c r="Z1018" t="inlineStr">
        <is>
          <t>2025-10-23T12:39:50.941287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0.9678215619665251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1</v>
      </c>
      <c r="X1019" t="n">
        <v>0.5887007206340447</v>
      </c>
      <c r="Y1019" t="n">
        <v>31982</v>
      </c>
      <c r="Z1019" t="inlineStr">
        <is>
          <t>2025-10-23T12:39:50.941287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0.9678215619665251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0.4336047683325133</v>
      </c>
      <c r="Y1020" t="n">
        <v>22351</v>
      </c>
      <c r="Z1020" t="inlineStr">
        <is>
          <t>2025-10-23T12:39:50.941287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0.9678215619665251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3</v>
      </c>
      <c r="X1021" t="n">
        <v>0.5694253068259444</v>
      </c>
      <c r="Y1021" t="n">
        <v>16824</v>
      </c>
      <c r="Z1021" t="inlineStr">
        <is>
          <t>2025-10-23T12:39:50.941287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0.9678215619665251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5</v>
      </c>
      <c r="X1022" t="n">
        <v>0.5080290124968209</v>
      </c>
      <c r="Y1022" t="n">
        <v>28194</v>
      </c>
      <c r="Z1022" t="inlineStr">
        <is>
          <t>2025-10-23T12:39:50.941287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0.9678215619665251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0.5889787475865302</v>
      </c>
      <c r="Y1023" t="n">
        <v>23700</v>
      </c>
      <c r="Z1023" t="inlineStr">
        <is>
          <t>2025-10-23T12:39:50.941287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0.9678215619665251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2</v>
      </c>
      <c r="X1024" t="n">
        <v>0.4261272409647561</v>
      </c>
      <c r="Y1024" t="n">
        <v>380</v>
      </c>
      <c r="Z1024" t="inlineStr">
        <is>
          <t>2025-10-23T12:39:50.941287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0.9678215619665251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3</v>
      </c>
      <c r="X1025" t="n">
        <v>0.5565316494590222</v>
      </c>
      <c r="Y1025" t="n">
        <v>45588</v>
      </c>
      <c r="Z1025" t="inlineStr">
        <is>
          <t>2025-10-23T12:39:50.941287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0.9678215619665251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6</v>
      </c>
      <c r="X1026" t="n">
        <v>0.4764910763573943</v>
      </c>
      <c r="Y1026" t="n">
        <v>14661</v>
      </c>
      <c r="Z1026" t="inlineStr">
        <is>
          <t>2025-10-23T12:39:50.941287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0.9678215619665251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0.5364940493509922</v>
      </c>
      <c r="Y1027" t="n">
        <v>18341</v>
      </c>
      <c r="Z1027" t="inlineStr">
        <is>
          <t>2025-10-23T12:39:50.941287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0.9678215619665251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5</v>
      </c>
      <c r="X1028" t="n">
        <v>0.5023996994071663</v>
      </c>
      <c r="Y1028" t="n">
        <v>11536</v>
      </c>
      <c r="Z1028" t="inlineStr">
        <is>
          <t>2025-10-23T12:39:50.941287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0.9678215619665251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4</v>
      </c>
      <c r="X1029" t="n">
        <v>0.5795109010218669</v>
      </c>
      <c r="Y1029" t="n">
        <v>8679</v>
      </c>
      <c r="Z1029" t="inlineStr">
        <is>
          <t>2025-10-23T12:39:50.941287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0.9678215619665251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3</v>
      </c>
      <c r="X1030" t="n">
        <v>0.4715495986083712</v>
      </c>
      <c r="Y1030" t="n">
        <v>30112</v>
      </c>
      <c r="Z1030" t="inlineStr">
        <is>
          <t>2025-10-23T12:39:50.941287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0.9678215619665251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4</v>
      </c>
      <c r="X1031" t="n">
        <v>0.5955737769588334</v>
      </c>
      <c r="Y1031" t="n">
        <v>28151</v>
      </c>
      <c r="Z1031" t="inlineStr">
        <is>
          <t>2025-10-23T12:39:50.941287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0.9678215619665251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4</v>
      </c>
      <c r="X1032" t="n">
        <v>0.5434522548434095</v>
      </c>
      <c r="Y1032" t="n">
        <v>17169</v>
      </c>
      <c r="Z1032" t="inlineStr">
        <is>
          <t>2025-10-23T12:39:50.941287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0.9678215619665251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0.5214064476526192</v>
      </c>
      <c r="Y1033" t="n">
        <v>32071</v>
      </c>
      <c r="Z1033" t="inlineStr">
        <is>
          <t>2025-10-23T12:39:50.941287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0.9678215619665251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2</v>
      </c>
      <c r="X1034" t="n">
        <v>0.4679293720391259</v>
      </c>
      <c r="Y1034" t="n">
        <v>19429</v>
      </c>
      <c r="Z1034" t="inlineStr">
        <is>
          <t>2025-10-23T12:39:50.941287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0.9678215619665251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3</v>
      </c>
      <c r="X1035" t="n">
        <v>0.5968493686659599</v>
      </c>
      <c r="Y1035" t="n">
        <v>43927</v>
      </c>
      <c r="Z1035" t="inlineStr">
        <is>
          <t>2025-10-23T12:39:50.941287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0.9678215619665251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0.5941968115753741</v>
      </c>
      <c r="Y1036" t="n">
        <v>4623</v>
      </c>
      <c r="Z1036" t="inlineStr">
        <is>
          <t>2025-10-23T12:39:50.941287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0.9678215619665251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1</v>
      </c>
      <c r="X1037" t="n">
        <v>0.5796174456681508</v>
      </c>
      <c r="Y1037" t="n">
        <v>4110</v>
      </c>
      <c r="Z1037" t="inlineStr">
        <is>
          <t>2025-10-23T12:39:50.941287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0.9678215619665251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0.5409789763240268</v>
      </c>
      <c r="Y1038" t="n">
        <v>41023</v>
      </c>
      <c r="Z1038" t="inlineStr">
        <is>
          <t>2025-10-23T12:39:50.941287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0.9678215619665251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2</v>
      </c>
      <c r="X1039" t="n">
        <v>0.5482391151960979</v>
      </c>
      <c r="Y1039" t="n">
        <v>6394</v>
      </c>
      <c r="Z1039" t="inlineStr">
        <is>
          <t>2025-10-23T12:39:50.941287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0.9678215619665251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1</v>
      </c>
      <c r="X1040" t="n">
        <v>0.4506359265618521</v>
      </c>
      <c r="Y1040" t="n">
        <v>6082</v>
      </c>
      <c r="Z1040" t="inlineStr">
        <is>
          <t>2025-10-23T12:39:50.941287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0.9678215619665251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3</v>
      </c>
      <c r="X1041" t="n">
        <v>0.4682795550078651</v>
      </c>
      <c r="Y1041" t="n">
        <v>16295</v>
      </c>
      <c r="Z1041" t="inlineStr">
        <is>
          <t>2025-10-23T12:39:50.941287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0.9678215619665251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3</v>
      </c>
      <c r="X1042" t="n">
        <v>0.4613283395346371</v>
      </c>
      <c r="Y1042" t="n">
        <v>4700</v>
      </c>
      <c r="Z1042" t="inlineStr">
        <is>
          <t>2025-10-23T12:39:50.941287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0.9678215619665251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2025-10-23T12:39:50.941287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0.9678215619665251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1</v>
      </c>
      <c r="X1044" t="n">
        <v>0.5762576015003272</v>
      </c>
      <c r="Y1044" t="n">
        <v>25935</v>
      </c>
      <c r="Z1044" t="inlineStr">
        <is>
          <t>2025-10-23T12:39:50.941287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0.9678215619665251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1</v>
      </c>
      <c r="X1045" t="n">
        <v>0.4183991211504606</v>
      </c>
      <c r="Y1045" t="n">
        <v>15896</v>
      </c>
      <c r="Z1045" t="inlineStr">
        <is>
          <t>2025-10-23T12:39:50.941287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0.9678215619665251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2</v>
      </c>
      <c r="X1046" t="n">
        <v>0.4690472615613508</v>
      </c>
      <c r="Y1046" t="n">
        <v>23165</v>
      </c>
      <c r="Z1046" t="inlineStr">
        <is>
          <t>2025-10-23T12:39:50.941287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0.9678215619665251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2</v>
      </c>
      <c r="X1047" t="n">
        <v>0.5351892941284613</v>
      </c>
      <c r="Y1047" t="n">
        <v>44396</v>
      </c>
      <c r="Z1047" t="inlineStr">
        <is>
          <t>2025-10-23T12:39:50.941287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0.9678215619665251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4</v>
      </c>
      <c r="X1048" t="n">
        <v>0.5024894318214936</v>
      </c>
      <c r="Y1048" t="n">
        <v>7543</v>
      </c>
      <c r="Z1048" t="inlineStr">
        <is>
          <t>2025-10-23T12:39:50.941287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0.9678215619665251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2</v>
      </c>
      <c r="X1049" t="n">
        <v>0.587163505087311</v>
      </c>
      <c r="Y1049" t="n">
        <v>43303</v>
      </c>
      <c r="Z1049" t="inlineStr">
        <is>
          <t>2025-10-23T12:39:50.941287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0.9678215619665251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2</v>
      </c>
      <c r="X1050" t="n">
        <v>0.4087293007287371</v>
      </c>
      <c r="Y1050" t="n">
        <v>30718</v>
      </c>
      <c r="Z1050" t="inlineStr">
        <is>
          <t>2025-10-23T12:39:50.941287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0.9678215619665251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0.4095290247745056</v>
      </c>
      <c r="Y1051" t="n">
        <v>6104</v>
      </c>
      <c r="Z1051" t="inlineStr">
        <is>
          <t>2025-10-23T12:39:50.941287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0.9678215619665251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0.5373876711333406</v>
      </c>
      <c r="Y1052" t="n">
        <v>8795</v>
      </c>
      <c r="Z1052" t="inlineStr">
        <is>
          <t>2025-10-23T12:39:50.941287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0.9678215619665251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1</v>
      </c>
      <c r="X1053" t="n">
        <v>0.5501003849530627</v>
      </c>
      <c r="Y1053" t="n">
        <v>8498</v>
      </c>
      <c r="Z1053" t="inlineStr">
        <is>
          <t>2025-10-23T12:39:50.941287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0.9678215619665251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1</v>
      </c>
      <c r="X1054" t="n">
        <v>0.4009176058859442</v>
      </c>
      <c r="Y1054" t="n">
        <v>31805</v>
      </c>
      <c r="Z1054" t="inlineStr">
        <is>
          <t>2025-10-23T12:39:50.941287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0.9678215619665251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3</v>
      </c>
      <c r="X1055" t="n">
        <v>0.5175377967494158</v>
      </c>
      <c r="Y1055" t="n">
        <v>1080</v>
      </c>
      <c r="Z1055" t="inlineStr">
        <is>
          <t>2025-10-23T12:39:50.941287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0.9678215619665251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7</v>
      </c>
      <c r="X1056" t="n">
        <v>0.4139531921473285</v>
      </c>
      <c r="Y1056" t="n">
        <v>2869</v>
      </c>
      <c r="Z1056" t="inlineStr">
        <is>
          <t>2025-10-23T12:39:50.941287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0.9678215619665251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3</v>
      </c>
      <c r="X1057" t="n">
        <v>0.4230865559348628</v>
      </c>
      <c r="Y1057" t="n">
        <v>27623</v>
      </c>
      <c r="Z1057" t="inlineStr">
        <is>
          <t>2025-10-23T12:39:50.941287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0.9678215619665251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6</v>
      </c>
      <c r="X1058" t="n">
        <v>0.5235275634375576</v>
      </c>
      <c r="Y1058" t="n">
        <v>44734</v>
      </c>
      <c r="Z1058" t="inlineStr">
        <is>
          <t>2025-10-23T12:39:50.941287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0.9678215619665251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2</v>
      </c>
      <c r="X1059" t="n">
        <v>0.4378305709093324</v>
      </c>
      <c r="Y1059" t="n">
        <v>43366</v>
      </c>
      <c r="Z1059" t="inlineStr">
        <is>
          <t>2025-10-23T12:39:50.941287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0.9678215619665251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3</v>
      </c>
      <c r="X1060" t="n">
        <v>0.5813682578885769</v>
      </c>
      <c r="Y1060" t="n">
        <v>33695</v>
      </c>
      <c r="Z1060" t="inlineStr">
        <is>
          <t>2025-10-23T12:39:50.941287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0.9678215619665251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2025-10-23T12:39:50.941287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0.9678215619665251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2</v>
      </c>
      <c r="X1062" t="n">
        <v>0.4231108266733166</v>
      </c>
      <c r="Y1062" t="n">
        <v>35139</v>
      </c>
      <c r="Z1062" t="inlineStr">
        <is>
          <t>2025-10-23T12:39:50.941287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0.9678215619665251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7</v>
      </c>
      <c r="X1063" t="n">
        <v>0.4521987630816456</v>
      </c>
      <c r="Y1063" t="n">
        <v>22171</v>
      </c>
      <c r="Z1063" t="inlineStr">
        <is>
          <t>2025-10-23T12:39:50.941287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0.9678215619665251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3</v>
      </c>
      <c r="X1064" t="n">
        <v>0.5849933948946089</v>
      </c>
      <c r="Y1064" t="n">
        <v>42142</v>
      </c>
      <c r="Z1064" t="inlineStr">
        <is>
          <t>2025-10-23T12:39:50.941287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0.9678215619665251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2025-10-23T12:39:50.941287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0.9678215619665251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0.5178173207871452</v>
      </c>
      <c r="Y1066" t="n">
        <v>44584</v>
      </c>
      <c r="Z1066" t="inlineStr">
        <is>
          <t>2025-10-23T12:39:50.941287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0.9678215619665251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4</v>
      </c>
      <c r="X1067" t="n">
        <v>0.5013859121258094</v>
      </c>
      <c r="Y1067" t="n">
        <v>11945</v>
      </c>
      <c r="Z1067" t="inlineStr">
        <is>
          <t>2025-10-23T12:39:50.941287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0.9678215619665251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3</v>
      </c>
      <c r="X1068" t="n">
        <v>0.4910909144265491</v>
      </c>
      <c r="Y1068" t="n">
        <v>9791</v>
      </c>
      <c r="Z1068" t="inlineStr">
        <is>
          <t>2025-10-23T12:39:50.941287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0.9678215619665251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4</v>
      </c>
      <c r="X1069" t="n">
        <v>0.5358092848233583</v>
      </c>
      <c r="Y1069" t="n">
        <v>11851</v>
      </c>
      <c r="Z1069" t="inlineStr">
        <is>
          <t>2025-10-23T12:39:50.941287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0.9678215619665251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0.5087690947156096</v>
      </c>
      <c r="Y1070" t="n">
        <v>18845</v>
      </c>
      <c r="Z1070" t="inlineStr">
        <is>
          <t>2025-10-23T12:39:50.941287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0.9678215619665251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0.4208607101770315</v>
      </c>
      <c r="Y1071" t="n">
        <v>2712</v>
      </c>
      <c r="Z1071" t="inlineStr">
        <is>
          <t>2025-10-23T12:39:50.941287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0.9678215619665251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3</v>
      </c>
      <c r="X1072" t="n">
        <v>0.5107883467709275</v>
      </c>
      <c r="Y1072" t="n">
        <v>40880</v>
      </c>
      <c r="Z1072" t="inlineStr">
        <is>
          <t>2025-10-23T12:39:50.941287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0.9678215619665251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1</v>
      </c>
      <c r="X1073" t="n">
        <v>0.5926035993615213</v>
      </c>
      <c r="Y1073" t="n">
        <v>34386</v>
      </c>
      <c r="Z1073" t="inlineStr">
        <is>
          <t>2025-10-23T12:39:50.941287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0.9678215619665251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3</v>
      </c>
      <c r="X1074" t="n">
        <v>0.5756379473982527</v>
      </c>
      <c r="Y1074" t="n">
        <v>1191</v>
      </c>
      <c r="Z1074" t="inlineStr">
        <is>
          <t>2025-10-23T12:39:50.941287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0.9678215619665251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0.5349506845156995</v>
      </c>
      <c r="Y1075" t="n">
        <v>30529</v>
      </c>
      <c r="Z1075" t="inlineStr">
        <is>
          <t>2025-10-23T12:39:50.941287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0.9678215619665251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4</v>
      </c>
      <c r="X1076" t="n">
        <v>0.4772724454254291</v>
      </c>
      <c r="Y1076" t="n">
        <v>35818</v>
      </c>
      <c r="Z1076" t="inlineStr">
        <is>
          <t>2025-10-23T12:39:50.941287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0.9678215619665251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3</v>
      </c>
      <c r="X1077" t="n">
        <v>0.4279758571774788</v>
      </c>
      <c r="Y1077" t="n">
        <v>44342</v>
      </c>
      <c r="Z1077" t="inlineStr">
        <is>
          <t>2025-10-23T12:39:50.941287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0.9678215619665251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2</v>
      </c>
      <c r="X1078" t="n">
        <v>0.5360475507687565</v>
      </c>
      <c r="Y1078" t="n">
        <v>40837</v>
      </c>
      <c r="Z1078" t="inlineStr">
        <is>
          <t>2025-10-23T12:39:50.941287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0.9678215619665251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0.4674668044157249</v>
      </c>
      <c r="Y1079" t="n">
        <v>6305</v>
      </c>
      <c r="Z1079" t="inlineStr">
        <is>
          <t>2025-10-23T12:39:50.941287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0.9678215619665251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1</v>
      </c>
      <c r="X1080" t="n">
        <v>0.4834125875427273</v>
      </c>
      <c r="Y1080" t="n">
        <v>35230</v>
      </c>
      <c r="Z1080" t="inlineStr">
        <is>
          <t>2025-10-23T12:39:50.941287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0.9678215619665251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3</v>
      </c>
      <c r="X1081" t="n">
        <v>0.4800433782996309</v>
      </c>
      <c r="Y1081" t="n">
        <v>40853</v>
      </c>
      <c r="Z1081" t="inlineStr">
        <is>
          <t>2025-10-23T12:39:50.941287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0.9678215619665251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6</v>
      </c>
      <c r="X1082" t="n">
        <v>0.5954275791283137</v>
      </c>
      <c r="Y1082" t="n">
        <v>11470</v>
      </c>
      <c r="Z1082" t="inlineStr">
        <is>
          <t>2025-10-23T12:39:50.941287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0.9678215619665251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5</v>
      </c>
      <c r="X1083" t="n">
        <v>0.5615894467753899</v>
      </c>
      <c r="Y1083" t="n">
        <v>20208</v>
      </c>
      <c r="Z1083" t="inlineStr">
        <is>
          <t>2025-10-23T12:39:50.941287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0.9678215619665251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3</v>
      </c>
      <c r="X1084" t="n">
        <v>0.5293663085674289</v>
      </c>
      <c r="Y1084" t="n">
        <v>38904</v>
      </c>
      <c r="Z1084" t="inlineStr">
        <is>
          <t>2025-10-23T12:39:50.941287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0.9678215619665251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4</v>
      </c>
      <c r="X1085" t="n">
        <v>0.4814032241575979</v>
      </c>
      <c r="Y1085" t="n">
        <v>23</v>
      </c>
      <c r="Z1085" t="inlineStr">
        <is>
          <t>2025-10-23T12:39:50.941287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0.9678215619665251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0.4224199894412257</v>
      </c>
      <c r="Y1086" t="n">
        <v>32342</v>
      </c>
      <c r="Z1086" t="inlineStr">
        <is>
          <t>2025-10-23T12:39:50.941287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0.9678215619665251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6</v>
      </c>
      <c r="X1087" t="n">
        <v>0.5067972334289156</v>
      </c>
      <c r="Y1087" t="n">
        <v>16553</v>
      </c>
      <c r="Z1087" t="inlineStr">
        <is>
          <t>2025-10-23T12:39:50.941287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0.9678215619665251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5</v>
      </c>
      <c r="X1088" t="n">
        <v>0.5638992371182812</v>
      </c>
      <c r="Y1088" t="n">
        <v>2438</v>
      </c>
      <c r="Z1088" t="inlineStr">
        <is>
          <t>2025-10-23T12:39:50.941287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0.9678215619665251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2025-10-23T12:39:50.941287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0.9678215619665251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2</v>
      </c>
      <c r="X1090" t="n">
        <v>0.5230671150693194</v>
      </c>
      <c r="Y1090" t="n">
        <v>21626</v>
      </c>
      <c r="Z1090" t="inlineStr">
        <is>
          <t>2025-10-23T12:39:50.941287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0.9678215619665251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4</v>
      </c>
      <c r="X1091" t="n">
        <v>0.5351077543085588</v>
      </c>
      <c r="Y1091" t="n">
        <v>28164</v>
      </c>
      <c r="Z1091" t="inlineStr">
        <is>
          <t>2025-10-23T12:39:50.941287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0.9678215619665251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4</v>
      </c>
      <c r="X1092" t="n">
        <v>0.5259081355230953</v>
      </c>
      <c r="Y1092" t="n">
        <v>21808</v>
      </c>
      <c r="Z1092" t="inlineStr">
        <is>
          <t>2025-10-23T12:39:50.941287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0.9678215619665251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4</v>
      </c>
      <c r="X1093" t="n">
        <v>0.5191378394525024</v>
      </c>
      <c r="Y1093" t="n">
        <v>10234</v>
      </c>
      <c r="Z1093" t="inlineStr">
        <is>
          <t>2025-10-23T12:39:50.941287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0.9678215619665251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3</v>
      </c>
      <c r="X1094" t="n">
        <v>0.4480893169367229</v>
      </c>
      <c r="Y1094" t="n">
        <v>15329</v>
      </c>
      <c r="Z1094" t="inlineStr">
        <is>
          <t>2025-10-23T12:39:50.941287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0.9678215619665251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0.4112698113209422</v>
      </c>
      <c r="Y1095" t="n">
        <v>3958</v>
      </c>
      <c r="Z1095" t="inlineStr">
        <is>
          <t>2025-10-23T12:39:50.941287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0.9678215619665251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2</v>
      </c>
      <c r="X1096" t="n">
        <v>0.5460580394381894</v>
      </c>
      <c r="Y1096" t="n">
        <v>7244</v>
      </c>
      <c r="Z1096" t="inlineStr">
        <is>
          <t>2025-10-23T12:39:50.941287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0.9678215619665251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3</v>
      </c>
      <c r="X1097" t="n">
        <v>0.4460265489649897</v>
      </c>
      <c r="Y1097" t="n">
        <v>21655</v>
      </c>
      <c r="Z1097" t="inlineStr">
        <is>
          <t>2025-10-23T12:39:50.941287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0.9678215619665251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2</v>
      </c>
      <c r="X1098" t="n">
        <v>0.4671028692158641</v>
      </c>
      <c r="Y1098" t="n">
        <v>35436</v>
      </c>
      <c r="Z1098" t="inlineStr">
        <is>
          <t>2025-10-23T12:39:50.941287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0.9678215619665251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0.5305297548448642</v>
      </c>
      <c r="Y1099" t="n">
        <v>38960</v>
      </c>
      <c r="Z1099" t="inlineStr">
        <is>
          <t>2025-10-23T12:39:50.941287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0.9678215619665251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0.5296103297499409</v>
      </c>
      <c r="Y1100" t="n">
        <v>40654</v>
      </c>
      <c r="Z1100" t="inlineStr">
        <is>
          <t>2025-10-23T12:39:50.941287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0.9678215619665251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4</v>
      </c>
      <c r="X1101" t="n">
        <v>0.5587493561296321</v>
      </c>
      <c r="Y1101" t="n">
        <v>1688</v>
      </c>
      <c r="Z1101" t="inlineStr">
        <is>
          <t>2025-10-23T12:39:50.941287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0.9678215619665251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2</v>
      </c>
      <c r="X1102" t="n">
        <v>0.5030219118676748</v>
      </c>
      <c r="Y1102" t="n">
        <v>9254</v>
      </c>
      <c r="Z1102" t="inlineStr">
        <is>
          <t>2025-10-23T12:39:50.941287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0.9678215619665251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7</v>
      </c>
      <c r="X1103" t="n">
        <v>0.4366151448039512</v>
      </c>
      <c r="Y1103" t="n">
        <v>26059</v>
      </c>
      <c r="Z1103" t="inlineStr">
        <is>
          <t>2025-10-23T12:39:50.941287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0.9678215619665251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2</v>
      </c>
      <c r="X1104" t="n">
        <v>0.4184394736475682</v>
      </c>
      <c r="Y1104" t="n">
        <v>1730</v>
      </c>
      <c r="Z1104" t="inlineStr">
        <is>
          <t>2025-10-23T12:39:50.941287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0.9678215619665251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3</v>
      </c>
      <c r="X1105" t="n">
        <v>0.4440772878031801</v>
      </c>
      <c r="Y1105" t="n">
        <v>35755</v>
      </c>
      <c r="Z1105" t="inlineStr">
        <is>
          <t>2025-10-23T12:39:50.941287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0.9678215619665251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3</v>
      </c>
      <c r="X1106" t="n">
        <v>0.4007196203351308</v>
      </c>
      <c r="Y1106" t="n">
        <v>27526</v>
      </c>
      <c r="Z1106" t="inlineStr">
        <is>
          <t>2025-10-23T12:39:50.956889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0.9678215619665251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6</v>
      </c>
      <c r="X1107" t="n">
        <v>0.5622098771937986</v>
      </c>
      <c r="Y1107" t="n">
        <v>32334</v>
      </c>
      <c r="Z1107" t="inlineStr">
        <is>
          <t>2025-10-23T12:39:50.956889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0.9678215619665251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0.4578785656043869</v>
      </c>
      <c r="Y1108" t="n">
        <v>8032</v>
      </c>
      <c r="Z1108" t="inlineStr">
        <is>
          <t>2025-10-23T12:39:50.956889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0.9678215619665251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2</v>
      </c>
      <c r="X1109" t="n">
        <v>0.5381914760180553</v>
      </c>
      <c r="Y1109" t="n">
        <v>37061</v>
      </c>
      <c r="Z1109" t="inlineStr">
        <is>
          <t>2025-10-23T12:39:50.956889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0.9678215619665251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4</v>
      </c>
      <c r="X1110" t="n">
        <v>0.4892301564988519</v>
      </c>
      <c r="Y1110" t="n">
        <v>26179</v>
      </c>
      <c r="Z1110" t="inlineStr">
        <is>
          <t>2025-10-23T12:39:50.956889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0.9678215619665251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5</v>
      </c>
      <c r="X1111" t="n">
        <v>0.524960829344953</v>
      </c>
      <c r="Y1111" t="n">
        <v>10690</v>
      </c>
      <c r="Z1111" t="inlineStr">
        <is>
          <t>2025-10-23T12:39:50.958904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0.9678215619665251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2</v>
      </c>
      <c r="X1112" t="n">
        <v>0.4517517913459746</v>
      </c>
      <c r="Y1112" t="n">
        <v>16535</v>
      </c>
      <c r="Z1112" t="inlineStr">
        <is>
          <t>2025-10-23T12:39:50.958904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0.9678215619665251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3</v>
      </c>
      <c r="X1113" t="n">
        <v>0.5457281004475987</v>
      </c>
      <c r="Y1113" t="n">
        <v>10019</v>
      </c>
      <c r="Z1113" t="inlineStr">
        <is>
          <t>2025-10-23T12:39:50.958904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0.9678215619665251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4</v>
      </c>
      <c r="X1114" t="n">
        <v>0.5377381609764427</v>
      </c>
      <c r="Y1114" t="n">
        <v>35174</v>
      </c>
      <c r="Z1114" t="inlineStr">
        <is>
          <t>2025-10-23T12:39:50.958904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0.9678215619665251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1</v>
      </c>
      <c r="X1115" t="n">
        <v>0.5359971020256427</v>
      </c>
      <c r="Y1115" t="n">
        <v>34436</v>
      </c>
      <c r="Z1115" t="inlineStr">
        <is>
          <t>2025-10-23T12:39:50.958904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0.9678215619665251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6</v>
      </c>
      <c r="X1116" t="n">
        <v>0.5546101433548117</v>
      </c>
      <c r="Y1116" t="n">
        <v>15262</v>
      </c>
      <c r="Z1116" t="inlineStr">
        <is>
          <t>2025-10-23T12:39:50.958904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0.9678215619665251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0.5973406968991295</v>
      </c>
      <c r="Y1117" t="n">
        <v>22015</v>
      </c>
      <c r="Z1117" t="inlineStr">
        <is>
          <t>2025-10-23T12:39:50.958904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0.9678215619665251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6</v>
      </c>
      <c r="X1118" t="n">
        <v>0.5469845692231751</v>
      </c>
      <c r="Y1118" t="n">
        <v>39731</v>
      </c>
      <c r="Z1118" t="inlineStr">
        <is>
          <t>2025-10-23T12:39:50.958904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0.9678215619665251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3</v>
      </c>
      <c r="X1119" t="n">
        <v>0.4349504023174985</v>
      </c>
      <c r="Y1119" t="n">
        <v>3282</v>
      </c>
      <c r="Z1119" t="inlineStr">
        <is>
          <t>2025-10-23T12:39:50.958904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0.9678215619665251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10</v>
      </c>
      <c r="X1120" t="n">
        <v>0.5501346693116803</v>
      </c>
      <c r="Y1120" t="n">
        <v>43476</v>
      </c>
      <c r="Z1120" t="inlineStr">
        <is>
          <t>2025-10-23T12:39:50.958904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0.9678215619665251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3</v>
      </c>
      <c r="X1121" t="n">
        <v>0.4864481563214461</v>
      </c>
      <c r="Y1121" t="n">
        <v>44174</v>
      </c>
      <c r="Z1121" t="inlineStr">
        <is>
          <t>2025-10-23T12:39:50.958904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0.9678215619665251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4</v>
      </c>
      <c r="X1122" t="n">
        <v>0.4203377203103075</v>
      </c>
      <c r="Y1122" t="n">
        <v>11200</v>
      </c>
      <c r="Z1122" t="inlineStr">
        <is>
          <t>2025-10-23T12:39:50.958904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0.9678215619665251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5</v>
      </c>
      <c r="X1123" t="n">
        <v>0.5521199532415483</v>
      </c>
      <c r="Y1123" t="n">
        <v>5746</v>
      </c>
      <c r="Z1123" t="inlineStr">
        <is>
          <t>2025-10-23T12:39:50.958904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0.9678215619665251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0.5736369969279991</v>
      </c>
      <c r="Y1124" t="n">
        <v>4239</v>
      </c>
      <c r="Z1124" t="inlineStr">
        <is>
          <t>2025-10-23T12:39:50.958904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0.9678215619665251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4</v>
      </c>
      <c r="X1125" t="n">
        <v>0.5654430194337611</v>
      </c>
      <c r="Y1125" t="n">
        <v>22315</v>
      </c>
      <c r="Z1125" t="inlineStr">
        <is>
          <t>2025-10-23T12:39:50.958904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0.9678215619665251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3</v>
      </c>
      <c r="X1126" t="n">
        <v>0.5731533876856557</v>
      </c>
      <c r="Y1126" t="n">
        <v>2172</v>
      </c>
      <c r="Z1126" t="inlineStr">
        <is>
          <t>2025-10-23T12:39:50.958904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0.9678215619665251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0.5051873750028086</v>
      </c>
      <c r="Y1127" t="n">
        <v>44244</v>
      </c>
      <c r="Z1127" t="inlineStr">
        <is>
          <t>2025-10-23T12:39:50.958904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0.9678215619665251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5</v>
      </c>
      <c r="X1128" t="n">
        <v>0.4534931091669326</v>
      </c>
      <c r="Y1128" t="n">
        <v>20067</v>
      </c>
      <c r="Z1128" t="inlineStr">
        <is>
          <t>2025-10-23T12:39:50.958904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0.9678215619665251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5</v>
      </c>
      <c r="X1129" t="n">
        <v>0.5997345108702561</v>
      </c>
      <c r="Y1129" t="n">
        <v>43024</v>
      </c>
      <c r="Z1129" t="inlineStr">
        <is>
          <t>2025-10-23T12:39:50.958904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0.9678215619665251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0.472873658820016</v>
      </c>
      <c r="Y1130" t="n">
        <v>2350</v>
      </c>
      <c r="Z1130" t="inlineStr">
        <is>
          <t>2025-10-23T12:39:50.958904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0.9678215619665251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5</v>
      </c>
      <c r="X1131" t="n">
        <v>0.4202904410032277</v>
      </c>
      <c r="Y1131" t="n">
        <v>14147</v>
      </c>
      <c r="Z1131" t="inlineStr">
        <is>
          <t>2025-10-23T12:39:50.958904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0.9678215619665251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5</v>
      </c>
      <c r="X1132" t="n">
        <v>0.5251487497490209</v>
      </c>
      <c r="Y1132" t="n">
        <v>20254</v>
      </c>
      <c r="Z1132" t="inlineStr">
        <is>
          <t>2025-10-23T12:39:50.958904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0.9678215619665251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3</v>
      </c>
      <c r="X1133" t="n">
        <v>0.4707291952025426</v>
      </c>
      <c r="Y1133" t="n">
        <v>44244</v>
      </c>
      <c r="Z1133" t="inlineStr">
        <is>
          <t>2025-10-23T12:39:50.958904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0.9678215619665251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1</v>
      </c>
      <c r="X1134" t="n">
        <v>0.5236436126632522</v>
      </c>
      <c r="Y1134" t="n">
        <v>673</v>
      </c>
      <c r="Z1134" t="inlineStr">
        <is>
          <t>2025-10-23T12:39:50.958904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0.9678215619665251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3</v>
      </c>
      <c r="X1135" t="n">
        <v>0.4187067925830907</v>
      </c>
      <c r="Y1135" t="n">
        <v>26324</v>
      </c>
      <c r="Z1135" t="inlineStr">
        <is>
          <t>2025-10-23T12:39:50.958904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0.9678215619665251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2</v>
      </c>
      <c r="X1136" t="n">
        <v>0.4419140275471685</v>
      </c>
      <c r="Y1136" t="n">
        <v>24880</v>
      </c>
      <c r="Z1136" t="inlineStr">
        <is>
          <t>2025-10-23T12:39:50.958904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0.9678215619665251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7</v>
      </c>
      <c r="X1137" t="n">
        <v>0.4846758172466239</v>
      </c>
      <c r="Y1137" t="n">
        <v>2202</v>
      </c>
      <c r="Z1137" t="inlineStr">
        <is>
          <t>2025-10-23T12:39:50.958904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0.9678215619665251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2</v>
      </c>
      <c r="X1138" t="n">
        <v>0.5764842416973901</v>
      </c>
      <c r="Y1138" t="n">
        <v>24999</v>
      </c>
      <c r="Z1138" t="inlineStr">
        <is>
          <t>2025-10-23T12:39:50.958904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0.9678215619665251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1</v>
      </c>
      <c r="X1139" t="n">
        <v>0.4200802286751202</v>
      </c>
      <c r="Y1139" t="n">
        <v>13474</v>
      </c>
      <c r="Z1139" t="inlineStr">
        <is>
          <t>2025-10-23T12:39:50.958904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0.9678215619665251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1</v>
      </c>
      <c r="X1140" t="n">
        <v>0.4939550019677382</v>
      </c>
      <c r="Y1140" t="n">
        <v>27056</v>
      </c>
      <c r="Z1140" t="inlineStr">
        <is>
          <t>2025-10-23T12:39:50.958904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0.9678215619665251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1</v>
      </c>
      <c r="X1141" t="n">
        <v>0.5643137001947596</v>
      </c>
      <c r="Y1141" t="n">
        <v>8880</v>
      </c>
      <c r="Z1141" t="inlineStr">
        <is>
          <t>2025-10-23T12:39:50.958904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0.9678215619665251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4</v>
      </c>
      <c r="X1142" t="n">
        <v>0.4843728683839056</v>
      </c>
      <c r="Y1142" t="n">
        <v>37849</v>
      </c>
      <c r="Z1142" t="inlineStr">
        <is>
          <t>2025-10-23T12:39:50.958904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0.9678215619665251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0.4585336214493352</v>
      </c>
      <c r="Y1143" t="n">
        <v>6312</v>
      </c>
      <c r="Z1143" t="inlineStr">
        <is>
          <t>2025-10-23T12:39:50.958904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0.9678215619665251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0.4270332578309646</v>
      </c>
      <c r="Y1144" t="n">
        <v>35733</v>
      </c>
      <c r="Z1144" t="inlineStr">
        <is>
          <t>2025-10-23T12:39:50.958904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0.9678215619665251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3</v>
      </c>
      <c r="X1145" t="n">
        <v>0.4636395455410312</v>
      </c>
      <c r="Y1145" t="n">
        <v>29102</v>
      </c>
      <c r="Z1145" t="inlineStr">
        <is>
          <t>2025-10-23T12:39:50.958904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0.9678215619665251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2</v>
      </c>
      <c r="X1146" t="n">
        <v>0.4916378988625084</v>
      </c>
      <c r="Y1146" t="n">
        <v>1068</v>
      </c>
      <c r="Z1146" t="inlineStr">
        <is>
          <t>2025-10-23T12:39:50.958904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0.9678215619665251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0.5176112134677927</v>
      </c>
      <c r="Y1147" t="n">
        <v>42300</v>
      </c>
      <c r="Z1147" t="inlineStr">
        <is>
          <t>2025-10-23T12:39:50.958904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0.9678215619665251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0.5178184161125285</v>
      </c>
      <c r="Y1148" t="n">
        <v>20309</v>
      </c>
      <c r="Z1148" t="inlineStr">
        <is>
          <t>2025-10-23T12:39:50.958904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0.9678215619665251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2</v>
      </c>
      <c r="X1149" t="n">
        <v>0.5832298392894114</v>
      </c>
      <c r="Y1149" t="n">
        <v>11333</v>
      </c>
      <c r="Z1149" t="inlineStr">
        <is>
          <t>2025-10-23T12:39:50.958904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0.9678215619665251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4</v>
      </c>
      <c r="X1150" t="n">
        <v>0.4192592024032544</v>
      </c>
      <c r="Y1150" t="n">
        <v>26523</v>
      </c>
      <c r="Z1150" t="inlineStr">
        <is>
          <t>2025-10-23T12:39:50.958904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0.9678215619665251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0.597991539192786</v>
      </c>
      <c r="Y1151" t="n">
        <v>9908</v>
      </c>
      <c r="Z1151" t="inlineStr">
        <is>
          <t>2025-10-23T12:39:50.958904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0.9678215619665251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1</v>
      </c>
      <c r="X1152" t="n">
        <v>0.5932631780828868</v>
      </c>
      <c r="Y1152" t="n">
        <v>6839</v>
      </c>
      <c r="Z1152" t="inlineStr">
        <is>
          <t>2025-10-23T12:39:50.958904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0.9678215619665251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5</v>
      </c>
      <c r="X1153" t="n">
        <v>0.541960186413828</v>
      </c>
      <c r="Y1153" t="n">
        <v>13525</v>
      </c>
      <c r="Z1153" t="inlineStr">
        <is>
          <t>2025-10-23T12:39:50.958904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0.9678215619665251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1</v>
      </c>
      <c r="X1154" t="n">
        <v>0.4668504165497206</v>
      </c>
      <c r="Y1154" t="n">
        <v>36881</v>
      </c>
      <c r="Z1154" t="inlineStr">
        <is>
          <t>2025-10-23T12:39:50.958904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0.9678215619665251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5</v>
      </c>
      <c r="X1155" t="n">
        <v>0.4877535934312577</v>
      </c>
      <c r="Y1155" t="n">
        <v>8022</v>
      </c>
      <c r="Z1155" t="inlineStr">
        <is>
          <t>2025-10-23T12:39:50.958904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0.9678215619665251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2</v>
      </c>
      <c r="X1156" t="n">
        <v>0.4464421820485481</v>
      </c>
      <c r="Y1156" t="n">
        <v>22731</v>
      </c>
      <c r="Z1156" t="inlineStr">
        <is>
          <t>2025-10-23T12:39:50.958904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0.9678215619665251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6</v>
      </c>
      <c r="X1157" t="n">
        <v>0.564100361709058</v>
      </c>
      <c r="Y1157" t="n">
        <v>33594</v>
      </c>
      <c r="Z1157" t="inlineStr">
        <is>
          <t>2025-10-23T12:39:50.958904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0.9678215619665251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4</v>
      </c>
      <c r="X1158" t="n">
        <v>0.5905906400175676</v>
      </c>
      <c r="Y1158" t="n">
        <v>23875</v>
      </c>
      <c r="Z1158" t="inlineStr">
        <is>
          <t>2025-10-23T12:39:50.958904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0.9678215619665251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0.5035277871378869</v>
      </c>
      <c r="Y1159" t="n">
        <v>50</v>
      </c>
      <c r="Z1159" t="inlineStr">
        <is>
          <t>2025-10-23T12:39:50.958904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0.9678215619665251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1</v>
      </c>
      <c r="X1160" t="n">
        <v>0.4181443404469862</v>
      </c>
      <c r="Y1160" t="n">
        <v>23486</v>
      </c>
      <c r="Z1160" t="inlineStr">
        <is>
          <t>2025-10-23T12:39:50.958904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0.9678215619665251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4</v>
      </c>
      <c r="X1161" t="n">
        <v>0.5666697223108952</v>
      </c>
      <c r="Y1161" t="n">
        <v>34774</v>
      </c>
      <c r="Z1161" t="inlineStr">
        <is>
          <t>2025-10-23T12:39:50.958904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0.9678215619665251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0.4889250480123086</v>
      </c>
      <c r="Y1162" t="n">
        <v>24704</v>
      </c>
      <c r="Z1162" t="inlineStr">
        <is>
          <t>2025-10-23T12:39:50.958904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0.9678215619665251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1</v>
      </c>
      <c r="X1163" t="n">
        <v>0.4092332310647844</v>
      </c>
      <c r="Y1163" t="n">
        <v>46363</v>
      </c>
      <c r="Z1163" t="inlineStr">
        <is>
          <t>2025-10-23T12:39:50.958904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0.9678215619665251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4</v>
      </c>
      <c r="X1164" t="n">
        <v>0.4329882761189674</v>
      </c>
      <c r="Y1164" t="n">
        <v>189</v>
      </c>
      <c r="Z1164" t="inlineStr">
        <is>
          <t>2025-10-23T12:39:50.958904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0.9678215619665251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0.4184708006954587</v>
      </c>
      <c r="Y1165" t="n">
        <v>39711</v>
      </c>
      <c r="Z1165" t="inlineStr">
        <is>
          <t>2025-10-23T12:39:50.958904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0.9678215619665251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0.4481864411357843</v>
      </c>
      <c r="Y1166" t="n">
        <v>45232</v>
      </c>
      <c r="Z1166" t="inlineStr">
        <is>
          <t>2025-10-23T12:39:50.958904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0.9678215619665251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2025-10-23T12:39:50.958904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0.9678215619665251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8</v>
      </c>
      <c r="X1168" t="n">
        <v>0.469653575538942</v>
      </c>
      <c r="Y1168" t="n">
        <v>14810</v>
      </c>
      <c r="Z1168" t="inlineStr">
        <is>
          <t>2025-10-23T12:39:50.958904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0.9678215619665251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1</v>
      </c>
      <c r="X1169" t="n">
        <v>0.4488295121013814</v>
      </c>
      <c r="Y1169" t="n">
        <v>33509</v>
      </c>
      <c r="Z1169" t="inlineStr">
        <is>
          <t>2025-10-23T12:39:50.958904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0.9678215619665251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0.4691309197923449</v>
      </c>
      <c r="Y1170" t="n">
        <v>33505</v>
      </c>
      <c r="Z1170" t="inlineStr">
        <is>
          <t>2025-10-23T12:39:50.958904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0.9678215619665251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2</v>
      </c>
      <c r="X1171" t="n">
        <v>0.5964596872640838</v>
      </c>
      <c r="Y1171" t="n">
        <v>1147</v>
      </c>
      <c r="Z1171" t="inlineStr">
        <is>
          <t>2025-10-23T12:39:50.958904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0.9678215619665251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4</v>
      </c>
      <c r="X1172" t="n">
        <v>0.4455517627439043</v>
      </c>
      <c r="Y1172" t="n">
        <v>20256</v>
      </c>
      <c r="Z1172" t="inlineStr">
        <is>
          <t>2025-10-23T12:39:50.958904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0.9678215619665251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6</v>
      </c>
      <c r="X1173" t="n">
        <v>0.4391802609412881</v>
      </c>
      <c r="Y1173" t="n">
        <v>21042</v>
      </c>
      <c r="Z1173" t="inlineStr">
        <is>
          <t>2025-10-23T12:39:50.958904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0.9678215619665251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1</v>
      </c>
      <c r="X1174" t="n">
        <v>0.5877301187214941</v>
      </c>
      <c r="Y1174" t="n">
        <v>3217</v>
      </c>
      <c r="Z1174" t="inlineStr">
        <is>
          <t>2025-10-23T12:39:50.958904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0.9678215619665251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0.4501182928397544</v>
      </c>
      <c r="Y1175" t="n">
        <v>46137</v>
      </c>
      <c r="Z1175" t="inlineStr">
        <is>
          <t>2025-10-23T12:39:50.958904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0.9678215619665251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1</v>
      </c>
      <c r="X1176" t="n">
        <v>0.442619636229696</v>
      </c>
      <c r="Y1176" t="n">
        <v>36014</v>
      </c>
      <c r="Z1176" t="inlineStr">
        <is>
          <t>2025-10-23T12:39:50.958904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0.9678215619665251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0.457225538334981</v>
      </c>
      <c r="Y1177" t="n">
        <v>12229</v>
      </c>
      <c r="Z1177" t="inlineStr">
        <is>
          <t>2025-10-23T12:39:50.958904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0.9678215619665251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2025-10-23T12:39:50.958904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0.9678215619665251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0.4526709456764158</v>
      </c>
      <c r="Y1179" t="n">
        <v>8498</v>
      </c>
      <c r="Z1179" t="inlineStr">
        <is>
          <t>2025-10-23T12:39:50.958904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0.9678215619665251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3</v>
      </c>
      <c r="X1180" t="n">
        <v>0.4685775039834902</v>
      </c>
      <c r="Y1180" t="n">
        <v>2283</v>
      </c>
      <c r="Z1180" t="inlineStr">
        <is>
          <t>2025-10-23T12:39:50.958904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0.9678215619665251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4</v>
      </c>
      <c r="X1181" t="n">
        <v>0.4167428817139611</v>
      </c>
      <c r="Y1181" t="n">
        <v>42034</v>
      </c>
      <c r="Z1181" t="inlineStr">
        <is>
          <t>2025-10-23T12:39:50.958904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0.9678215619665251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2</v>
      </c>
      <c r="X1182" t="n">
        <v>0.4430412843312369</v>
      </c>
      <c r="Y1182" t="n">
        <v>4837</v>
      </c>
      <c r="Z1182" t="inlineStr">
        <is>
          <t>2025-10-23T12:39:50.958904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0.9678215619665251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5</v>
      </c>
      <c r="X1183" t="n">
        <v>0.5923063641222003</v>
      </c>
      <c r="Y1183" t="n">
        <v>27781</v>
      </c>
      <c r="Z1183" t="inlineStr">
        <is>
          <t>2025-10-23T12:39:50.958904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0.9678215619665251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1</v>
      </c>
      <c r="X1184" t="n">
        <v>0.402894128300573</v>
      </c>
      <c r="Y1184" t="n">
        <v>10369</v>
      </c>
      <c r="Z1184" t="inlineStr">
        <is>
          <t>2025-10-23T12:39:50.958904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0.9678215619665251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4</v>
      </c>
      <c r="X1185" t="n">
        <v>0.4571348778827775</v>
      </c>
      <c r="Y1185" t="n">
        <v>7028</v>
      </c>
      <c r="Z1185" t="inlineStr">
        <is>
          <t>2025-10-23T12:39:50.958904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0.9678215619665251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2025-10-23T12:39:50.958904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0.9678215619665251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2</v>
      </c>
      <c r="X1187" t="n">
        <v>0.5014389805942616</v>
      </c>
      <c r="Y1187" t="n">
        <v>6265</v>
      </c>
      <c r="Z1187" t="inlineStr">
        <is>
          <t>2025-10-23T12:39:50.958904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0.9678215619665251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4</v>
      </c>
      <c r="X1188" t="n">
        <v>0.5194029501403721</v>
      </c>
      <c r="Y1188" t="n">
        <v>30495</v>
      </c>
      <c r="Z1188" t="inlineStr">
        <is>
          <t>2025-10-23T12:39:50.958904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0.9678215619665251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4</v>
      </c>
      <c r="X1189" t="n">
        <v>0.4061396973571549</v>
      </c>
      <c r="Y1189" t="n">
        <v>39886</v>
      </c>
      <c r="Z1189" t="inlineStr">
        <is>
          <t>2025-10-23T12:39:50.958904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0.9678215619665251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2</v>
      </c>
      <c r="X1190" t="n">
        <v>0.598011091554967</v>
      </c>
      <c r="Y1190" t="n">
        <v>15443</v>
      </c>
      <c r="Z1190" t="inlineStr">
        <is>
          <t>2025-10-23T12:39:50.958904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0.9678215619665251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0.5778416972559652</v>
      </c>
      <c r="Y1191" t="n">
        <v>36913</v>
      </c>
      <c r="Z1191" t="inlineStr">
        <is>
          <t>2025-10-23T12:39:50.958904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0.9678215619665251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3</v>
      </c>
      <c r="X1192" t="n">
        <v>0.4374948538973822</v>
      </c>
      <c r="Y1192" t="n">
        <v>99</v>
      </c>
      <c r="Z1192" t="inlineStr">
        <is>
          <t>2025-10-23T12:39:50.958904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0.9678215619665251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0.5141204226779428</v>
      </c>
      <c r="Y1193" t="n">
        <v>53</v>
      </c>
      <c r="Z1193" t="inlineStr">
        <is>
          <t>2025-10-23T12:39:50.958904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0.9678215619665251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1</v>
      </c>
      <c r="X1194" t="n">
        <v>0.4230437355763713</v>
      </c>
      <c r="Y1194" t="n">
        <v>34843</v>
      </c>
      <c r="Z1194" t="inlineStr">
        <is>
          <t>2025-10-23T12:39:50.958904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0.9678215619665251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4</v>
      </c>
      <c r="X1195" t="n">
        <v>0.4832430198675576</v>
      </c>
      <c r="Y1195" t="n">
        <v>21051</v>
      </c>
      <c r="Z1195" t="inlineStr">
        <is>
          <t>2025-10-23T12:39:50.958904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0.9678215619665251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6</v>
      </c>
      <c r="X1196" t="n">
        <v>0.5987768501555446</v>
      </c>
      <c r="Y1196" t="n">
        <v>33383</v>
      </c>
      <c r="Z1196" t="inlineStr">
        <is>
          <t>2025-10-23T12:39:50.958904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0.9678215619665251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3</v>
      </c>
      <c r="X1197" t="n">
        <v>0.4383413541923475</v>
      </c>
      <c r="Y1197" t="n">
        <v>8131</v>
      </c>
      <c r="Z1197" t="inlineStr">
        <is>
          <t>2025-10-23T12:39:50.958904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0.9678215619665251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0.5127550396859282</v>
      </c>
      <c r="Y1198" t="n">
        <v>39509</v>
      </c>
      <c r="Z1198" t="inlineStr">
        <is>
          <t>2025-10-23T12:39:50.958904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0.9678215619665251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2</v>
      </c>
      <c r="X1199" t="n">
        <v>0.4053939756601055</v>
      </c>
      <c r="Y1199" t="n">
        <v>43386</v>
      </c>
      <c r="Z1199" t="inlineStr">
        <is>
          <t>2025-10-23T12:39:50.958904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0.9678215619665251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1</v>
      </c>
      <c r="X1200" t="n">
        <v>0.5472362433183526</v>
      </c>
      <c r="Y1200" t="n">
        <v>23018</v>
      </c>
      <c r="Z1200" t="inlineStr">
        <is>
          <t>2025-10-23T12:39:50.958904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0.9678215619665251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3</v>
      </c>
      <c r="X1201" t="n">
        <v>0.449331248057136</v>
      </c>
      <c r="Y1201" t="n">
        <v>7855</v>
      </c>
      <c r="Z1201" t="inlineStr">
        <is>
          <t>2025-10-23T12:39:50.958904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0.9678215619665251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0.4537927832282282</v>
      </c>
      <c r="Y1202" t="n">
        <v>29085</v>
      </c>
      <c r="Z1202" t="inlineStr">
        <is>
          <t>2025-10-23T12:39:50.958904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0.9678215619665251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3</v>
      </c>
      <c r="X1203" t="n">
        <v>0.4006833337367784</v>
      </c>
      <c r="Y1203" t="n">
        <v>26915</v>
      </c>
      <c r="Z1203" t="inlineStr">
        <is>
          <t>2025-10-23T12:39:50.958904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0.9678215619665251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5</v>
      </c>
      <c r="X1204" t="n">
        <v>0.5881083092437456</v>
      </c>
      <c r="Y1204" t="n">
        <v>44874</v>
      </c>
      <c r="Z1204" t="inlineStr">
        <is>
          <t>2025-10-23T12:39:50.958904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0.9678215619665251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5</v>
      </c>
      <c r="X1205" t="n">
        <v>0.4481301653350494</v>
      </c>
      <c r="Y1205" t="n">
        <v>37157</v>
      </c>
      <c r="Z1205" t="inlineStr">
        <is>
          <t>2025-10-23T12:39:50.958904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0.9678215619665251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8</v>
      </c>
      <c r="X1206" t="n">
        <v>0.4291964574961699</v>
      </c>
      <c r="Y1206" t="n">
        <v>16905</v>
      </c>
      <c r="Z1206" t="inlineStr">
        <is>
          <t>2025-10-23T12:39:50.958904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0.9678215619665251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0.53524036512579</v>
      </c>
      <c r="Y1207" t="n">
        <v>30268</v>
      </c>
      <c r="Z1207" t="inlineStr">
        <is>
          <t>2025-10-23T12:39:50.958904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0.9678215619665251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2</v>
      </c>
      <c r="X1208" t="n">
        <v>0.4641778692455631</v>
      </c>
      <c r="Y1208" t="n">
        <v>29538</v>
      </c>
      <c r="Z1208" t="inlineStr">
        <is>
          <t>2025-10-23T12:39:50.958904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0.9678215619665251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4</v>
      </c>
      <c r="X1209" t="n">
        <v>0.5072557369303744</v>
      </c>
      <c r="Y1209" t="n">
        <v>29970</v>
      </c>
      <c r="Z1209" t="inlineStr">
        <is>
          <t>2025-10-23T12:39:50.958904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0.9678215619665251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7</v>
      </c>
      <c r="X1210" t="n">
        <v>0.4956986093257846</v>
      </c>
      <c r="Y1210" t="n">
        <v>8691</v>
      </c>
      <c r="Z1210" t="inlineStr">
        <is>
          <t>2025-10-23T12:39:50.958904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0.9678215619665251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2</v>
      </c>
      <c r="X1211" t="n">
        <v>0.5949980930537394</v>
      </c>
      <c r="Y1211" t="n">
        <v>35130</v>
      </c>
      <c r="Z1211" t="inlineStr">
        <is>
          <t>2025-10-23T12:39:50.958904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0.9678215619665251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3</v>
      </c>
      <c r="X1212" t="n">
        <v>0.441041402143748</v>
      </c>
      <c r="Y1212" t="n">
        <v>46194</v>
      </c>
      <c r="Z1212" t="inlineStr">
        <is>
          <t>2025-10-23T12:39:50.958904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0.9678215619665251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2</v>
      </c>
      <c r="X1213" t="n">
        <v>0.5173208816616962</v>
      </c>
      <c r="Y1213" t="n">
        <v>6312</v>
      </c>
      <c r="Z1213" t="inlineStr">
        <is>
          <t>2025-10-23T12:39:50.958904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0.9678215619665251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0.539539739068107</v>
      </c>
      <c r="Y1214" t="n">
        <v>24034</v>
      </c>
      <c r="Z1214" t="inlineStr">
        <is>
          <t>2025-10-23T12:39:50.958904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0.9678215619665251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1</v>
      </c>
      <c r="X1215" t="n">
        <v>0.526501282003471</v>
      </c>
      <c r="Y1215" t="n">
        <v>36612</v>
      </c>
      <c r="Z1215" t="inlineStr">
        <is>
          <t>2025-10-23T12:39:50.958904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0.9678215619665251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3</v>
      </c>
      <c r="X1216" t="n">
        <v>0.5907398394023811</v>
      </c>
      <c r="Y1216" t="n">
        <v>9386</v>
      </c>
      <c r="Z1216" t="inlineStr">
        <is>
          <t>2025-10-23T12:39:50.958904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0.9678215619665251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1</v>
      </c>
      <c r="X1217" t="n">
        <v>0.4281145704585354</v>
      </c>
      <c r="Y1217" t="n">
        <v>33194</v>
      </c>
      <c r="Z1217" t="inlineStr">
        <is>
          <t>2025-10-23T12:39:50.958904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0.9678215619665251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0.5721589690549821</v>
      </c>
      <c r="Y1218" t="n">
        <v>9298</v>
      </c>
      <c r="Z1218" t="inlineStr">
        <is>
          <t>2025-10-23T12:39:50.958904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0.9678215619665251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4</v>
      </c>
      <c r="X1219" t="n">
        <v>0.4787215369455795</v>
      </c>
      <c r="Y1219" t="n">
        <v>24421</v>
      </c>
      <c r="Z1219" t="inlineStr">
        <is>
          <t>2025-10-23T12:39:50.958904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0.9678215619665251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2</v>
      </c>
      <c r="X1220" t="n">
        <v>0.5944632857315236</v>
      </c>
      <c r="Y1220" t="n">
        <v>23017</v>
      </c>
      <c r="Z1220" t="inlineStr">
        <is>
          <t>2025-10-23T12:39:50.958904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0.9678215619665251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4</v>
      </c>
      <c r="X1221" t="n">
        <v>0.570853426491531</v>
      </c>
      <c r="Y1221" t="n">
        <v>43366</v>
      </c>
      <c r="Z1221" t="inlineStr">
        <is>
          <t>2025-10-23T12:39:50.958904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0.9678215619665251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0.4283673658970046</v>
      </c>
      <c r="Y1222" t="n">
        <v>7602</v>
      </c>
      <c r="Z1222" t="inlineStr">
        <is>
          <t>2025-10-23T12:39:50.958904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0.9678215619665251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0.5355721708655479</v>
      </c>
      <c r="Y1223" t="n">
        <v>19961</v>
      </c>
      <c r="Z1223" t="inlineStr">
        <is>
          <t>2025-10-23T12:39:50.958904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0.9678215619665251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4</v>
      </c>
      <c r="X1224" t="n">
        <v>0.4841323506675346</v>
      </c>
      <c r="Y1224" t="n">
        <v>7306</v>
      </c>
      <c r="Z1224" t="inlineStr">
        <is>
          <t>2025-10-23T12:39:50.958904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0.9678215619665251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2</v>
      </c>
      <c r="X1225" t="n">
        <v>0.5005231532377382</v>
      </c>
      <c r="Y1225" t="n">
        <v>5016</v>
      </c>
      <c r="Z1225" t="inlineStr">
        <is>
          <t>2025-10-23T12:39:50.958904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0.9678215619665251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0.4350838682481437</v>
      </c>
      <c r="Y1226" t="n">
        <v>45909</v>
      </c>
      <c r="Z1226" t="inlineStr">
        <is>
          <t>2025-10-23T12:39:50.958904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0.9678215619665251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2</v>
      </c>
      <c r="X1227" t="n">
        <v>0.4884055216860848</v>
      </c>
      <c r="Y1227" t="n">
        <v>11701</v>
      </c>
      <c r="Z1227" t="inlineStr">
        <is>
          <t>2025-10-23T12:39:50.958904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0.9678215619665251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1</v>
      </c>
      <c r="X1228" t="n">
        <v>0.505676731463412</v>
      </c>
      <c r="Y1228" t="n">
        <v>31</v>
      </c>
      <c r="Z1228" t="inlineStr">
        <is>
          <t>2025-10-23T12:39:50.958904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0.9678215619665251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4</v>
      </c>
      <c r="X1229" t="n">
        <v>0.400142959025708</v>
      </c>
      <c r="Y1229" t="n">
        <v>21299</v>
      </c>
      <c r="Z1229" t="inlineStr">
        <is>
          <t>2025-10-23T12:39:50.958904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0.9678215619665251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4</v>
      </c>
      <c r="X1230" t="n">
        <v>0.5612106691462979</v>
      </c>
      <c r="Y1230" t="n">
        <v>20136</v>
      </c>
      <c r="Z1230" t="inlineStr">
        <is>
          <t>2025-10-23T12:39:50.958904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0.9678215619665251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3</v>
      </c>
      <c r="X1231" t="n">
        <v>0.5228846242418397</v>
      </c>
      <c r="Y1231" t="n">
        <v>1149</v>
      </c>
      <c r="Z1231" t="inlineStr">
        <is>
          <t>2025-10-23T12:39:50.958904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0.9678215619665251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2025-10-23T12:39:50.958904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0.9678215619665251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1</v>
      </c>
      <c r="X1233" t="n">
        <v>0.5266357349791544</v>
      </c>
      <c r="Y1233" t="n">
        <v>24006</v>
      </c>
      <c r="Z1233" t="inlineStr">
        <is>
          <t>2025-10-23T12:39:50.958904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0.9678215619665251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4</v>
      </c>
      <c r="X1234" t="n">
        <v>0.5256958736625448</v>
      </c>
      <c r="Y1234" t="n">
        <v>23947</v>
      </c>
      <c r="Z1234" t="inlineStr">
        <is>
          <t>2025-10-23T12:39:50.958904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0.9678215619665251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4</v>
      </c>
      <c r="X1235" t="n">
        <v>0.5015466179676534</v>
      </c>
      <c r="Y1235" t="n">
        <v>25271</v>
      </c>
      <c r="Z1235" t="inlineStr">
        <is>
          <t>2025-10-23T12:39:50.958904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0.9678215619665251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2</v>
      </c>
      <c r="X1236" t="n">
        <v>0.5911337324366887</v>
      </c>
      <c r="Y1236" t="n">
        <v>44243</v>
      </c>
      <c r="Z1236" t="inlineStr">
        <is>
          <t>2025-10-23T12:39:50.958904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0.9678215619665251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4</v>
      </c>
      <c r="X1237" t="n">
        <v>0.4364939452301629</v>
      </c>
      <c r="Y1237" t="n">
        <v>13311</v>
      </c>
      <c r="Z1237" t="inlineStr">
        <is>
          <t>2025-10-23T12:39:50.958904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0.9678215619665251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1</v>
      </c>
      <c r="X1238" t="n">
        <v>0.4250050997839787</v>
      </c>
      <c r="Y1238" t="n">
        <v>10141</v>
      </c>
      <c r="Z1238" t="inlineStr">
        <is>
          <t>2025-10-23T12:39:50.958904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0.9678215619665251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7</v>
      </c>
      <c r="X1239" t="n">
        <v>0.5766684017560813</v>
      </c>
      <c r="Y1239" t="n">
        <v>8279</v>
      </c>
      <c r="Z1239" t="inlineStr">
        <is>
          <t>2025-10-23T12:39:50.975609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0.9678215619665251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3</v>
      </c>
      <c r="X1240" t="n">
        <v>0.4732880098721872</v>
      </c>
      <c r="Y1240" t="n">
        <v>10736</v>
      </c>
      <c r="Z1240" t="inlineStr">
        <is>
          <t>2025-10-23T12:39:50.975609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0.9678215619665251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0.4683227569283895</v>
      </c>
      <c r="Y1241" t="n">
        <v>16692</v>
      </c>
      <c r="Z1241" t="inlineStr">
        <is>
          <t>2025-10-23T12:39:50.975609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0.9678215619665251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2</v>
      </c>
      <c r="X1242" t="n">
        <v>0.4966723705903458</v>
      </c>
      <c r="Y1242" t="n">
        <v>18294</v>
      </c>
      <c r="Z1242" t="inlineStr">
        <is>
          <t>2025-10-23T12:39:50.975609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0.9678215619665251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3</v>
      </c>
      <c r="X1243" t="n">
        <v>0.4523634103923752</v>
      </c>
      <c r="Y1243" t="n">
        <v>40383</v>
      </c>
      <c r="Z1243" t="inlineStr">
        <is>
          <t>2025-10-23T12:39:50.975609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0.9678215619665251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5</v>
      </c>
      <c r="X1244" t="n">
        <v>0.4313590353412562</v>
      </c>
      <c r="Y1244" t="n">
        <v>38160</v>
      </c>
      <c r="Z1244" t="inlineStr">
        <is>
          <t>2025-10-23T12:39:50.975609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0.9678215619665251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5</v>
      </c>
      <c r="X1245" t="n">
        <v>0.4682263542117966</v>
      </c>
      <c r="Y1245" t="n">
        <v>38268</v>
      </c>
      <c r="Z1245" t="inlineStr">
        <is>
          <t>2025-10-23T12:39:50.975609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0.9678215619665251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4</v>
      </c>
      <c r="X1246" t="n">
        <v>0.5217772366238541</v>
      </c>
      <c r="Y1246" t="n">
        <v>6926</v>
      </c>
      <c r="Z1246" t="inlineStr">
        <is>
          <t>2025-10-23T12:39:50.975609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0.9678215619665251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4</v>
      </c>
      <c r="X1247" t="n">
        <v>0.4092867310782096</v>
      </c>
      <c r="Y1247" t="n">
        <v>15694</v>
      </c>
      <c r="Z1247" t="inlineStr">
        <is>
          <t>2025-10-23T12:39:50.975609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0.9678215619665251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0.4017271963877663</v>
      </c>
      <c r="Y1248" t="n">
        <v>25907</v>
      </c>
      <c r="Z1248" t="inlineStr">
        <is>
          <t>2025-10-23T12:39:50.975609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0.9678215619665251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3</v>
      </c>
      <c r="X1249" t="n">
        <v>0.407102185514112</v>
      </c>
      <c r="Y1249" t="n">
        <v>154</v>
      </c>
      <c r="Z1249" t="inlineStr">
        <is>
          <t>2025-10-23T12:39:50.977321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0.9678215619665251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5</v>
      </c>
      <c r="X1250" t="n">
        <v>0.4826346284232521</v>
      </c>
      <c r="Y1250" t="n">
        <v>3573</v>
      </c>
      <c r="Z1250" t="inlineStr">
        <is>
          <t>2025-10-23T12:39:50.977321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0.9678215619665251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0.535612280730748</v>
      </c>
      <c r="Y1251" t="n">
        <v>8614</v>
      </c>
      <c r="Z1251" t="inlineStr">
        <is>
          <t>2025-10-23T12:39:50.977897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0.9678215619665251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4</v>
      </c>
      <c r="X1252" t="n">
        <v>0.4143139420110601</v>
      </c>
      <c r="Y1252" t="n">
        <v>20170</v>
      </c>
      <c r="Z1252" t="inlineStr">
        <is>
          <t>2025-10-23T12:39:50.977897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0.9678215619665251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2</v>
      </c>
      <c r="X1253" t="n">
        <v>0.4200132139887003</v>
      </c>
      <c r="Y1253" t="n">
        <v>7184</v>
      </c>
      <c r="Z1253" t="inlineStr">
        <is>
          <t>2025-10-23T12:39:50.978409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0.9678215619665251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2</v>
      </c>
      <c r="X1254" t="n">
        <v>0.4612601993775075</v>
      </c>
      <c r="Y1254" t="n">
        <v>13744</v>
      </c>
      <c r="Z1254" t="inlineStr">
        <is>
          <t>2025-10-23T12:39:50.978409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0.9678215619665251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2</v>
      </c>
      <c r="X1255" t="n">
        <v>0.5284027169350483</v>
      </c>
      <c r="Y1255" t="n">
        <v>24279</v>
      </c>
      <c r="Z1255" t="inlineStr">
        <is>
          <t>2025-10-23T12:39:50.978409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0.9678215619665251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0.5892642355329083</v>
      </c>
      <c r="Y1256" t="n">
        <v>39441</v>
      </c>
      <c r="Z1256" t="inlineStr">
        <is>
          <t>2025-10-23T12:39:50.978409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0.9678215619665251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7</v>
      </c>
      <c r="X1257" t="n">
        <v>0.4018439188421806</v>
      </c>
      <c r="Y1257" t="n">
        <v>19919</v>
      </c>
      <c r="Z1257" t="inlineStr">
        <is>
          <t>2025-10-23T12:39:50.978409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0.9678215619665251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6</v>
      </c>
      <c r="X1258" t="n">
        <v>0.4873624232135604</v>
      </c>
      <c r="Y1258" t="n">
        <v>26974</v>
      </c>
      <c r="Z1258" t="inlineStr">
        <is>
          <t>2025-10-23T12:39:50.978409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0.9678215619665251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3</v>
      </c>
      <c r="X1259" t="n">
        <v>0.5904364121195798</v>
      </c>
      <c r="Y1259" t="n">
        <v>14413</v>
      </c>
      <c r="Z1259" t="inlineStr">
        <is>
          <t>2025-10-23T12:39:50.978409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0.9678215619665251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1</v>
      </c>
      <c r="X1260" t="n">
        <v>0.4401050155178472</v>
      </c>
      <c r="Y1260" t="n">
        <v>29593</v>
      </c>
      <c r="Z1260" t="inlineStr">
        <is>
          <t>2025-10-23T12:39:50.978409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0.9678215619665251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4</v>
      </c>
      <c r="X1261" t="n">
        <v>0.5789429655631206</v>
      </c>
      <c r="Y1261" t="n">
        <v>23290</v>
      </c>
      <c r="Z1261" t="inlineStr">
        <is>
          <t>2025-10-23T12:39:50.978409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0.9678215619665251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0.4212428377373087</v>
      </c>
      <c r="Y1262" t="n">
        <v>190</v>
      </c>
      <c r="Z1262" t="inlineStr">
        <is>
          <t>2025-10-23T12:39:50.978409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0.9678215619665251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3</v>
      </c>
      <c r="X1263" t="n">
        <v>0.40658200795342</v>
      </c>
      <c r="Y1263" t="n">
        <v>37101</v>
      </c>
      <c r="Z1263" t="inlineStr">
        <is>
          <t>2025-10-23T12:39:50.978409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0.9678215619665251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2</v>
      </c>
      <c r="X1264" t="n">
        <v>0.4425665485552089</v>
      </c>
      <c r="Y1264" t="n">
        <v>34085</v>
      </c>
      <c r="Z1264" t="inlineStr">
        <is>
          <t>2025-10-23T12:39:50.978409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0.9678215619665251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3</v>
      </c>
      <c r="X1265" t="n">
        <v>0.4797211201816139</v>
      </c>
      <c r="Y1265" t="n">
        <v>9832</v>
      </c>
      <c r="Z1265" t="inlineStr">
        <is>
          <t>2025-10-23T12:39:50.978409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0.9678215619665251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2</v>
      </c>
      <c r="X1266" t="n">
        <v>0.4060756771940103</v>
      </c>
      <c r="Y1266" t="n">
        <v>17321</v>
      </c>
      <c r="Z1266" t="inlineStr">
        <is>
          <t>2025-10-23T12:39:50.978409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0.9678215619665251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1</v>
      </c>
      <c r="X1267" t="n">
        <v>0.4930614392837362</v>
      </c>
      <c r="Y1267" t="n">
        <v>28274</v>
      </c>
      <c r="Z1267" t="inlineStr">
        <is>
          <t>2025-10-23T12:39:50.978409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0.9678215619665251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2</v>
      </c>
      <c r="X1268" t="n">
        <v>0.4085028771809189</v>
      </c>
      <c r="Y1268" t="n">
        <v>44797</v>
      </c>
      <c r="Z1268" t="inlineStr">
        <is>
          <t>2025-10-23T12:39:50.978409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0.9678215619665251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9</v>
      </c>
      <c r="X1269" t="n">
        <v>0.5335434103283702</v>
      </c>
      <c r="Y1269" t="n">
        <v>39901</v>
      </c>
      <c r="Z1269" t="inlineStr">
        <is>
          <t>2025-10-23T12:39:50.978409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0.9678215619665251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0.4001716447655521</v>
      </c>
      <c r="Y1270" t="n">
        <v>23636</v>
      </c>
      <c r="Z1270" t="inlineStr">
        <is>
          <t>2025-10-23T12:39:50.978409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0.9678215619665251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1</v>
      </c>
      <c r="X1271" t="n">
        <v>0.5586883182744264</v>
      </c>
      <c r="Y1271" t="n">
        <v>44007</v>
      </c>
      <c r="Z1271" t="inlineStr">
        <is>
          <t>2025-10-23T12:39:50.978409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0.9678215619665251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3</v>
      </c>
      <c r="X1272" t="n">
        <v>0.4486609828231934</v>
      </c>
      <c r="Y1272" t="n">
        <v>2283</v>
      </c>
      <c r="Z1272" t="inlineStr">
        <is>
          <t>2025-10-23T12:39:50.978409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0.9678215619665251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3</v>
      </c>
      <c r="X1273" t="n">
        <v>0.560171100758478</v>
      </c>
      <c r="Y1273" t="n">
        <v>22752</v>
      </c>
      <c r="Z1273" t="inlineStr">
        <is>
          <t>2025-10-23T12:39:50.978409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0.9678215619665251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1</v>
      </c>
      <c r="X1274" t="n">
        <v>0.4761587712124525</v>
      </c>
      <c r="Y1274" t="n">
        <v>45771</v>
      </c>
      <c r="Z1274" t="inlineStr">
        <is>
          <t>2025-10-23T12:39:50.978409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0.9678215619665251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5</v>
      </c>
      <c r="X1275" t="n">
        <v>0.4646658396819127</v>
      </c>
      <c r="Y1275" t="n">
        <v>10953</v>
      </c>
      <c r="Z1275" t="inlineStr">
        <is>
          <t>2025-10-23T12:39:50.978409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0.9678215619665251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2</v>
      </c>
      <c r="X1276" t="n">
        <v>0.5738843295571334</v>
      </c>
      <c r="Y1276" t="n">
        <v>30363</v>
      </c>
      <c r="Z1276" t="inlineStr">
        <is>
          <t>2025-10-23T12:39:50.978409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0.9678215619665251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5</v>
      </c>
      <c r="X1277" t="n">
        <v>0.4862449942582264</v>
      </c>
      <c r="Y1277" t="n">
        <v>41902</v>
      </c>
      <c r="Z1277" t="inlineStr">
        <is>
          <t>2025-10-23T12:39:50.978409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0.9678215619665251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2</v>
      </c>
      <c r="X1278" t="n">
        <v>0.5125291544025444</v>
      </c>
      <c r="Y1278" t="n">
        <v>23907</v>
      </c>
      <c r="Z1278" t="inlineStr">
        <is>
          <t>2025-10-23T12:39:50.978409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0.9678215619665251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0.4671939815173619</v>
      </c>
      <c r="Y1279" t="n">
        <v>6371</v>
      </c>
      <c r="Z1279" t="inlineStr">
        <is>
          <t>2025-10-23T12:39:50.978409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0.9678215619665251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5</v>
      </c>
      <c r="X1280" t="n">
        <v>0.4161885408932089</v>
      </c>
      <c r="Y1280" t="n">
        <v>18141</v>
      </c>
      <c r="Z1280" t="inlineStr">
        <is>
          <t>2025-10-23T12:39:50.978409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0.9678215619665251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1</v>
      </c>
      <c r="X1281" t="n">
        <v>0.5072705621180881</v>
      </c>
      <c r="Y1281" t="n">
        <v>33701</v>
      </c>
      <c r="Z1281" t="inlineStr">
        <is>
          <t>2025-10-23T12:39:50.978409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0.9678215619665251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2025-10-23T12:39:50.978409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0.9678215619665251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2</v>
      </c>
      <c r="X1283" t="n">
        <v>0.4219558482916344</v>
      </c>
      <c r="Y1283" t="n">
        <v>18322</v>
      </c>
      <c r="Z1283" t="inlineStr">
        <is>
          <t>2025-10-23T12:39:50.978409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0.9678215619665251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2</v>
      </c>
      <c r="X1284" t="n">
        <v>0.4896828947905777</v>
      </c>
      <c r="Y1284" t="n">
        <v>11862</v>
      </c>
      <c r="Z1284" t="inlineStr">
        <is>
          <t>2025-10-23T12:39:50.978409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0.9678215619665251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5</v>
      </c>
      <c r="X1285" t="n">
        <v>0.4333824425675598</v>
      </c>
      <c r="Y1285" t="n">
        <v>1879</v>
      </c>
      <c r="Z1285" t="inlineStr">
        <is>
          <t>2025-10-23T12:39:50.978409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0.9678215619665251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6</v>
      </c>
      <c r="X1286" t="n">
        <v>0.5834950314475004</v>
      </c>
      <c r="Y1286" t="n">
        <v>9574</v>
      </c>
      <c r="Z1286" t="inlineStr">
        <is>
          <t>2025-10-23T12:39:50.978409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0.9678215619665251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0.4700463940879191</v>
      </c>
      <c r="Y1287" t="n">
        <v>19334</v>
      </c>
      <c r="Z1287" t="inlineStr">
        <is>
          <t>2025-10-23T12:39:50.978409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0.9678215619665251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2</v>
      </c>
      <c r="X1288" t="n">
        <v>0.5994412661495716</v>
      </c>
      <c r="Y1288" t="n">
        <v>4144</v>
      </c>
      <c r="Z1288" t="inlineStr">
        <is>
          <t>2025-10-23T12:39:50.978409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0.9678215619665251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2</v>
      </c>
      <c r="X1289" t="n">
        <v>0.4499075705942077</v>
      </c>
      <c r="Y1289" t="n">
        <v>13152</v>
      </c>
      <c r="Z1289" t="inlineStr">
        <is>
          <t>2025-10-23T12:39:50.978409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0.9678215619665251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4</v>
      </c>
      <c r="X1290" t="n">
        <v>0.5771216198459008</v>
      </c>
      <c r="Y1290" t="n">
        <v>2070</v>
      </c>
      <c r="Z1290" t="inlineStr">
        <is>
          <t>2025-10-23T12:39:50.978409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0.9678215619665251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3</v>
      </c>
      <c r="X1291" t="n">
        <v>0.560760794120128</v>
      </c>
      <c r="Y1291" t="n">
        <v>2385</v>
      </c>
      <c r="Z1291" t="inlineStr">
        <is>
          <t>2025-10-23T12:39:50.978409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0.9678215619665251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2025-10-23T12:39:50.978409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0.9678215619665251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5</v>
      </c>
      <c r="X1293" t="n">
        <v>0.4422706557095015</v>
      </c>
      <c r="Y1293" t="n">
        <v>5660</v>
      </c>
      <c r="Z1293" t="inlineStr">
        <is>
          <t>2025-10-23T12:39:50.978409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0.9678215619665251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2</v>
      </c>
      <c r="X1294" t="n">
        <v>0.5840247461254435</v>
      </c>
      <c r="Y1294" t="n">
        <v>21198</v>
      </c>
      <c r="Z1294" t="inlineStr">
        <is>
          <t>2025-10-23T12:39:50.978409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0.9678215619665251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0.4893891166692022</v>
      </c>
      <c r="Y1295" t="n">
        <v>19464</v>
      </c>
      <c r="Z1295" t="inlineStr">
        <is>
          <t>2025-10-23T12:39:50.978409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0.9678215619665251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3</v>
      </c>
      <c r="X1296" t="n">
        <v>0.4442996290685973</v>
      </c>
      <c r="Y1296" t="n">
        <v>19520</v>
      </c>
      <c r="Z1296" t="inlineStr">
        <is>
          <t>2025-10-23T12:39:50.978409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0.9678215619665251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4</v>
      </c>
      <c r="X1297" t="n">
        <v>0.4224056310626664</v>
      </c>
      <c r="Y1297" t="n">
        <v>19919</v>
      </c>
      <c r="Z1297" t="inlineStr">
        <is>
          <t>2025-10-23T12:39:50.978409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0.9678215619665251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2</v>
      </c>
      <c r="X1298" t="n">
        <v>0.4503736107601504</v>
      </c>
      <c r="Y1298" t="n">
        <v>41669</v>
      </c>
      <c r="Z1298" t="inlineStr">
        <is>
          <t>2025-10-23T12:39:50.978409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0.9678215619665251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1</v>
      </c>
      <c r="X1299" t="n">
        <v>0.530955150256852</v>
      </c>
      <c r="Y1299" t="n">
        <v>37577</v>
      </c>
      <c r="Z1299" t="inlineStr">
        <is>
          <t>2025-10-23T12:39:50.978409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0.9678215619665251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0.5864872638926799</v>
      </c>
      <c r="Y1300" t="n">
        <v>14788</v>
      </c>
      <c r="Z1300" t="inlineStr">
        <is>
          <t>2025-10-23T12:39:50.978409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0.9678215619665251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4</v>
      </c>
      <c r="X1301" t="n">
        <v>0.4771923846984926</v>
      </c>
      <c r="Y1301" t="n">
        <v>45955</v>
      </c>
      <c r="Z1301" t="inlineStr">
        <is>
          <t>2025-10-23T12:39:50.978409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0.9678215619665251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4</v>
      </c>
      <c r="X1302" t="n">
        <v>0.4529363684413367</v>
      </c>
      <c r="Y1302" t="n">
        <v>9232</v>
      </c>
      <c r="Z1302" t="inlineStr">
        <is>
          <t>2025-10-23T12:39:50.978409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0.9678215619665251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3</v>
      </c>
      <c r="X1303" t="n">
        <v>0.4819116233699745</v>
      </c>
      <c r="Y1303" t="n">
        <v>31482</v>
      </c>
      <c r="Z1303" t="inlineStr">
        <is>
          <t>2025-10-23T12:39:50.978409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0.9678215619665251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0.5035172268085926</v>
      </c>
      <c r="Y1304" t="n">
        <v>11533</v>
      </c>
      <c r="Z1304" t="inlineStr">
        <is>
          <t>2025-10-23T12:39:50.978409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0.9678215619665251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11</v>
      </c>
      <c r="X1305" t="n">
        <v>0.5043598083631794</v>
      </c>
      <c r="Y1305" t="n">
        <v>1744</v>
      </c>
      <c r="Z1305" t="inlineStr">
        <is>
          <t>2025-10-23T12:39:50.978409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0.9678215619665251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3</v>
      </c>
      <c r="X1306" t="n">
        <v>0.4553384686979101</v>
      </c>
      <c r="Y1306" t="n">
        <v>18621</v>
      </c>
      <c r="Z1306" t="inlineStr">
        <is>
          <t>2025-10-23T12:39:50.978409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0.9678215619665251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0.505128284280641</v>
      </c>
      <c r="Y1307" t="n">
        <v>37146</v>
      </c>
      <c r="Z1307" t="inlineStr">
        <is>
          <t>2025-10-23T12:39:50.978409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0.9678215619665251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4</v>
      </c>
      <c r="X1308" t="n">
        <v>0.5127645560472061</v>
      </c>
      <c r="Y1308" t="n">
        <v>6949</v>
      </c>
      <c r="Z1308" t="inlineStr">
        <is>
          <t>2025-10-23T12:39:50.978409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0.9678215619665251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1</v>
      </c>
      <c r="X1309" t="n">
        <v>0.5678472296227525</v>
      </c>
      <c r="Y1309" t="n">
        <v>6270</v>
      </c>
      <c r="Z1309" t="inlineStr">
        <is>
          <t>2025-10-23T12:39:50.978409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0.9678215619665251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6</v>
      </c>
      <c r="X1310" t="n">
        <v>0.4736226484766876</v>
      </c>
      <c r="Y1310" t="n">
        <v>45226</v>
      </c>
      <c r="Z1310" t="inlineStr">
        <is>
          <t>2025-10-23T12:39:50.978409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0.9678215619665251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0.5677056745377771</v>
      </c>
      <c r="Y1311" t="n">
        <v>31083</v>
      </c>
      <c r="Z1311" t="inlineStr">
        <is>
          <t>2025-10-23T12:39:50.978409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0.9678215619665251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5</v>
      </c>
      <c r="X1312" t="n">
        <v>0.4639462431951978</v>
      </c>
      <c r="Y1312" t="n">
        <v>18466</v>
      </c>
      <c r="Z1312" t="inlineStr">
        <is>
          <t>2025-10-23T12:39:50.978409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0.9678215619665251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0.4902463397215607</v>
      </c>
      <c r="Y1313" t="n">
        <v>7734</v>
      </c>
      <c r="Z1313" t="inlineStr">
        <is>
          <t>2025-10-23T12:39:50.978409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0.9678215619665251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1</v>
      </c>
      <c r="X1314" t="n">
        <v>0.5796523254585412</v>
      </c>
      <c r="Y1314" t="n">
        <v>21993</v>
      </c>
      <c r="Z1314" t="inlineStr">
        <is>
          <t>2025-10-23T12:39:50.978409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0.9678215619665251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1</v>
      </c>
      <c r="X1315" t="n">
        <v>0.4413970446572564</v>
      </c>
      <c r="Y1315" t="n">
        <v>24169</v>
      </c>
      <c r="Z1315" t="inlineStr">
        <is>
          <t>2025-10-23T12:39:50.978409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0.9678215619665251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3</v>
      </c>
      <c r="X1316" t="n">
        <v>0.5271963702258401</v>
      </c>
      <c r="Y1316" t="n">
        <v>32308</v>
      </c>
      <c r="Z1316" t="inlineStr">
        <is>
          <t>2025-10-23T12:39:50.978409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0.9678215619665251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7</v>
      </c>
      <c r="X1317" t="n">
        <v>0.5093546901990129</v>
      </c>
      <c r="Y1317" t="n">
        <v>14913</v>
      </c>
      <c r="Z1317" t="inlineStr">
        <is>
          <t>2025-10-23T12:39:50.978409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0.9678215619665251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2</v>
      </c>
      <c r="X1318" t="n">
        <v>0.4750482813780497</v>
      </c>
      <c r="Y1318" t="n">
        <v>6854</v>
      </c>
      <c r="Z1318" t="inlineStr">
        <is>
          <t>2025-10-23T12:39:50.978409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0.9678215619665251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5</v>
      </c>
      <c r="X1319" t="n">
        <v>0.4941677187453934</v>
      </c>
      <c r="Y1319" t="n">
        <v>40366</v>
      </c>
      <c r="Z1319" t="inlineStr">
        <is>
          <t>2025-10-23T12:39:50.978409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0.9678215619665251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3</v>
      </c>
      <c r="X1320" t="n">
        <v>0.4555236112563313</v>
      </c>
      <c r="Y1320" t="n">
        <v>32977</v>
      </c>
      <c r="Z1320" t="inlineStr">
        <is>
          <t>2025-10-23T12:39:50.978409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0.9678215619665251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1</v>
      </c>
      <c r="X1321" t="n">
        <v>0.4856084862588752</v>
      </c>
      <c r="Y1321" t="n">
        <v>36155</v>
      </c>
      <c r="Z1321" t="inlineStr">
        <is>
          <t>2025-10-23T12:39:50.978409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0.9678215619665251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6</v>
      </c>
      <c r="X1322" t="n">
        <v>0.4588396210345382</v>
      </c>
      <c r="Y1322" t="n">
        <v>11200</v>
      </c>
      <c r="Z1322" t="inlineStr">
        <is>
          <t>2025-10-23T12:39:50.978409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0.9678215619665251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3</v>
      </c>
      <c r="X1323" t="n">
        <v>0.5742795042062202</v>
      </c>
      <c r="Y1323" t="n">
        <v>17053</v>
      </c>
      <c r="Z1323" t="inlineStr">
        <is>
          <t>2025-10-23T12:39:50.978409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0.9678215619665251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3</v>
      </c>
      <c r="X1324" t="n">
        <v>0.5905590096371278</v>
      </c>
      <c r="Y1324" t="n">
        <v>15915</v>
      </c>
      <c r="Z1324" t="inlineStr">
        <is>
          <t>2025-10-23T12:39:50.978409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0.9678215619665251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7</v>
      </c>
      <c r="X1325" t="n">
        <v>0.5419826599012778</v>
      </c>
      <c r="Y1325" t="n">
        <v>37615</v>
      </c>
      <c r="Z1325" t="inlineStr">
        <is>
          <t>2025-10-23T12:39:50.978409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0.9678215619665251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2</v>
      </c>
      <c r="X1326" t="n">
        <v>0.4656296752429013</v>
      </c>
      <c r="Y1326" t="n">
        <v>37992</v>
      </c>
      <c r="Z1326" t="inlineStr">
        <is>
          <t>2025-10-23T12:39:50.978409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0.9678215619665251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1</v>
      </c>
      <c r="X1327" t="n">
        <v>0.5523155581600101</v>
      </c>
      <c r="Y1327" t="n">
        <v>44612</v>
      </c>
      <c r="Z1327" t="inlineStr">
        <is>
          <t>2025-10-23T12:39:50.978409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0.9678215619665251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2</v>
      </c>
      <c r="X1328" t="n">
        <v>0.4033335681176709</v>
      </c>
      <c r="Y1328" t="n">
        <v>41506</v>
      </c>
      <c r="Z1328" t="inlineStr">
        <is>
          <t>2025-10-23T12:39:50.978409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0.9678215619665251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2025-10-23T12:39:50.978409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0.9678215619665251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3</v>
      </c>
      <c r="X1330" t="n">
        <v>0.5227149168332428</v>
      </c>
      <c r="Y1330" t="n">
        <v>13885</v>
      </c>
      <c r="Z1330" t="inlineStr">
        <is>
          <t>2025-10-23T12:39:50.978409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0.9678215619665251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0.5809934037441693</v>
      </c>
      <c r="Y1331" t="n">
        <v>2122</v>
      </c>
      <c r="Z1331" t="inlineStr">
        <is>
          <t>2025-10-23T12:39:50.978409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0.9678215619665251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2025-10-23T12:39:50.978409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0.9678215619665251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1</v>
      </c>
      <c r="X1333" t="n">
        <v>0.552011507097063</v>
      </c>
      <c r="Y1333" t="n">
        <v>27332</v>
      </c>
      <c r="Z1333" t="inlineStr">
        <is>
          <t>2025-10-23T12:39:50.978409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0.9678215619665251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3</v>
      </c>
      <c r="X1334" t="n">
        <v>0.5852862729870252</v>
      </c>
      <c r="Y1334" t="n">
        <v>15692</v>
      </c>
      <c r="Z1334" t="inlineStr">
        <is>
          <t>2025-10-23T12:39:50.978409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0.9678215619665251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4</v>
      </c>
      <c r="X1335" t="n">
        <v>0.5454111931730667</v>
      </c>
      <c r="Y1335" t="n">
        <v>43197</v>
      </c>
      <c r="Z1335" t="inlineStr">
        <is>
          <t>2025-10-23T12:39:50.978409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0.9678215619665251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4</v>
      </c>
      <c r="X1336" t="n">
        <v>0.5497238438015635</v>
      </c>
      <c r="Y1336" t="n">
        <v>12669</v>
      </c>
      <c r="Z1336" t="inlineStr">
        <is>
          <t>2025-10-23T12:39:50.978409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0.9678215619665251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5</v>
      </c>
      <c r="X1337" t="n">
        <v>0.4381716175764526</v>
      </c>
      <c r="Y1337" t="n">
        <v>37857</v>
      </c>
      <c r="Z1337" t="inlineStr">
        <is>
          <t>2025-10-23T12:39:50.978409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0.9678215619665251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0.5257480491318114</v>
      </c>
      <c r="Y1338" t="n">
        <v>34185</v>
      </c>
      <c r="Z1338" t="inlineStr">
        <is>
          <t>2025-10-23T12:39:50.978409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0.9678215619665251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2025-10-23T12:39:50.978409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0.9678215619665251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0.4023559752573284</v>
      </c>
      <c r="Y1340" t="n">
        <v>38957</v>
      </c>
      <c r="Z1340" t="inlineStr">
        <is>
          <t>2025-10-23T12:39:50.978409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0.9678215619665251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3</v>
      </c>
      <c r="X1341" t="n">
        <v>0.4026619594461288</v>
      </c>
      <c r="Y1341" t="n">
        <v>36111</v>
      </c>
      <c r="Z1341" t="inlineStr">
        <is>
          <t>2025-10-23T12:39:50.978409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0.9678215619665251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3</v>
      </c>
      <c r="X1342" t="n">
        <v>0.517144399481668</v>
      </c>
      <c r="Y1342" t="n">
        <v>16334</v>
      </c>
      <c r="Z1342" t="inlineStr">
        <is>
          <t>2025-10-23T12:39:50.978409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0.9678215619665251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4</v>
      </c>
      <c r="X1343" t="n">
        <v>0.5524360856472218</v>
      </c>
      <c r="Y1343" t="n">
        <v>4278</v>
      </c>
      <c r="Z1343" t="inlineStr">
        <is>
          <t>2025-10-23T12:39:50.978409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0.9678215619665251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1</v>
      </c>
      <c r="X1344" t="n">
        <v>0.5924204208330055</v>
      </c>
      <c r="Y1344" t="n">
        <v>39479</v>
      </c>
      <c r="Z1344" t="inlineStr">
        <is>
          <t>2025-10-23T12:39:50.978409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0.9678215619665251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4</v>
      </c>
      <c r="X1345" t="n">
        <v>0.570352770438652</v>
      </c>
      <c r="Y1345" t="n">
        <v>42961</v>
      </c>
      <c r="Z1345" t="inlineStr">
        <is>
          <t>2025-10-23T12:39:50.978409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0.9678215619665251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3</v>
      </c>
      <c r="X1346" t="n">
        <v>0.4833960047179112</v>
      </c>
      <c r="Y1346" t="n">
        <v>23345</v>
      </c>
      <c r="Z1346" t="inlineStr">
        <is>
          <t>2025-10-23T12:39:50.978409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0.9678215619665251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0.5172554198524443</v>
      </c>
      <c r="Y1347" t="n">
        <v>36383</v>
      </c>
      <c r="Z1347" t="inlineStr">
        <is>
          <t>2025-10-23T12:39:50.978409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0.9678215619665251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1</v>
      </c>
      <c r="X1348" t="n">
        <v>0.5319242736951042</v>
      </c>
      <c r="Y1348" t="n">
        <v>17821</v>
      </c>
      <c r="Z1348" t="inlineStr">
        <is>
          <t>2025-10-23T12:39:50.978409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0.9678215619665251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5</v>
      </c>
      <c r="X1349" t="n">
        <v>0.4100280044205472</v>
      </c>
      <c r="Y1349" t="n">
        <v>32951</v>
      </c>
      <c r="Z1349" t="inlineStr">
        <is>
          <t>2025-10-23T12:39:50.990624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0.9678215619665251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4</v>
      </c>
      <c r="X1350" t="n">
        <v>0.4477630154026359</v>
      </c>
      <c r="Y1350" t="n">
        <v>4533</v>
      </c>
      <c r="Z1350" t="inlineStr">
        <is>
          <t>2025-10-23T12:39:50.991624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0.9678215619665251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4</v>
      </c>
      <c r="X1351" t="n">
        <v>0.589700377219361</v>
      </c>
      <c r="Y1351" t="n">
        <v>2171</v>
      </c>
      <c r="Z1351" t="inlineStr">
        <is>
          <t>2025-10-23T12:39:50.992850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0.9678215619665251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2</v>
      </c>
      <c r="X1352" t="n">
        <v>0.508768973577454</v>
      </c>
      <c r="Y1352" t="n">
        <v>14243</v>
      </c>
      <c r="Z1352" t="inlineStr">
        <is>
          <t>2025-10-23T12:39:50.992850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0.9678215619665251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4</v>
      </c>
      <c r="X1353" t="n">
        <v>0.4094347648788723</v>
      </c>
      <c r="Y1353" t="n">
        <v>39827</v>
      </c>
      <c r="Z1353" t="inlineStr">
        <is>
          <t>2025-10-23T12:39:50.993602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0.9678215619665251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2</v>
      </c>
      <c r="X1354" t="n">
        <v>0.5367293463934553</v>
      </c>
      <c r="Y1354" t="n">
        <v>9719</v>
      </c>
      <c r="Z1354" t="inlineStr">
        <is>
          <t>2025-10-23T12:39:50.993602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0.9678215619665251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4</v>
      </c>
      <c r="X1355" t="n">
        <v>0.4616887358592223</v>
      </c>
      <c r="Y1355" t="n">
        <v>33765</v>
      </c>
      <c r="Z1355" t="inlineStr">
        <is>
          <t>2025-10-23T12:39:50.993602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0.9678215619665251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0.4623366513691923</v>
      </c>
      <c r="Y1356" t="n">
        <v>39653</v>
      </c>
      <c r="Z1356" t="inlineStr">
        <is>
          <t>2025-10-23T12:39:50.993602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0.9678215619665251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7</v>
      </c>
      <c r="X1357" t="n">
        <v>0.4221871194804622</v>
      </c>
      <c r="Y1357" t="n">
        <v>16253</v>
      </c>
      <c r="Z1357" t="inlineStr">
        <is>
          <t>2025-10-23T12:39:50.994619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0.9678215619665251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2</v>
      </c>
      <c r="X1358" t="n">
        <v>0.4684226157783902</v>
      </c>
      <c r="Y1358" t="n">
        <v>31578</v>
      </c>
      <c r="Z1358" t="inlineStr">
        <is>
          <t>2025-10-23T12:39:50.994619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0.9678215619665251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3</v>
      </c>
      <c r="X1359" t="n">
        <v>0.5237301794374748</v>
      </c>
      <c r="Y1359" t="n">
        <v>27703</v>
      </c>
      <c r="Z1359" t="inlineStr">
        <is>
          <t>2025-10-23T12:39:50.994619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0.9678215619665251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2</v>
      </c>
      <c r="X1360" t="n">
        <v>0.4833719640351968</v>
      </c>
      <c r="Y1360" t="n">
        <v>9793</v>
      </c>
      <c r="Z1360" t="inlineStr">
        <is>
          <t>2025-10-23T12:39:50.994619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0.9678215619665251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3</v>
      </c>
      <c r="X1361" t="n">
        <v>0.4075662810310521</v>
      </c>
      <c r="Y1361" t="n">
        <v>11862</v>
      </c>
      <c r="Z1361" t="inlineStr">
        <is>
          <t>2025-10-23T12:39:50.994619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0.9678215619665251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2025-10-23T12:39:50.995615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0.9678215619665251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2</v>
      </c>
      <c r="X1363" t="n">
        <v>0.5040996193386242</v>
      </c>
      <c r="Y1363" t="n">
        <v>11383</v>
      </c>
      <c r="Z1363" t="inlineStr">
        <is>
          <t>2025-10-23T12:39:50.995615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0.9678215619665251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5</v>
      </c>
      <c r="X1364" t="n">
        <v>0.5642175101233433</v>
      </c>
      <c r="Y1364" t="n">
        <v>43893</v>
      </c>
      <c r="Z1364" t="inlineStr">
        <is>
          <t>2025-10-23T12:39:50.995615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0.9678215619665251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5</v>
      </c>
      <c r="X1365" t="n">
        <v>0.5293067104794302</v>
      </c>
      <c r="Y1365" t="n">
        <v>30153</v>
      </c>
      <c r="Z1365" t="inlineStr">
        <is>
          <t>2025-10-23T12:39:50.995615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0.9678215619665251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6</v>
      </c>
      <c r="X1366" t="n">
        <v>0.5152667566790303</v>
      </c>
      <c r="Y1366" t="n">
        <v>19595</v>
      </c>
      <c r="Z1366" t="inlineStr">
        <is>
          <t>2025-10-23T12:39:50.995615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0.9678215619665251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0.5310106826878689</v>
      </c>
      <c r="Y1367" t="n">
        <v>24553</v>
      </c>
      <c r="Z1367" t="inlineStr">
        <is>
          <t>2025-10-23T12:39:50.996613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0.9678215619665251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3</v>
      </c>
      <c r="X1368" t="n">
        <v>0.4422944562611759</v>
      </c>
      <c r="Y1368" t="n">
        <v>2059</v>
      </c>
      <c r="Z1368" t="inlineStr">
        <is>
          <t>2025-10-23T12:39:50.996613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0.9678215619665251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2</v>
      </c>
      <c r="X1369" t="n">
        <v>0.4327158818634635</v>
      </c>
      <c r="Y1369" t="n">
        <v>14216</v>
      </c>
      <c r="Z1369" t="inlineStr">
        <is>
          <t>2025-10-23T12:39:50.996613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0.9678215619665251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3</v>
      </c>
      <c r="X1370" t="n">
        <v>0.478309625963402</v>
      </c>
      <c r="Y1370" t="n">
        <v>2117</v>
      </c>
      <c r="Z1370" t="inlineStr">
        <is>
          <t>2025-10-23T12:39:50.996613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0.9678215619665251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2</v>
      </c>
      <c r="X1371" t="n">
        <v>0.4137987071799506</v>
      </c>
      <c r="Y1371" t="n">
        <v>1977</v>
      </c>
      <c r="Z1371" t="inlineStr">
        <is>
          <t>2025-10-23T12:39:50.997613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0.9678215619665251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4</v>
      </c>
      <c r="X1372" t="n">
        <v>0.5159138719148814</v>
      </c>
      <c r="Y1372" t="n">
        <v>40394</v>
      </c>
      <c r="Z1372" t="inlineStr">
        <is>
          <t>2025-10-23T12:39:50.997613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0.9678215619665251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3</v>
      </c>
      <c r="X1373" t="n">
        <v>0.4793346324083669</v>
      </c>
      <c r="Y1373" t="n">
        <v>4154</v>
      </c>
      <c r="Z1373" t="inlineStr">
        <is>
          <t>2025-10-23T12:39:50.998113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0.9678215619665251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1</v>
      </c>
      <c r="X1374" t="n">
        <v>0.5186429681471482</v>
      </c>
      <c r="Y1374" t="n">
        <v>46390</v>
      </c>
      <c r="Z1374" t="inlineStr">
        <is>
          <t>2025-10-23T12:39:50.998113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0.9678215619665251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2</v>
      </c>
      <c r="X1375" t="n">
        <v>0.5044534864563637</v>
      </c>
      <c r="Y1375" t="n">
        <v>15891</v>
      </c>
      <c r="Z1375" t="inlineStr">
        <is>
          <t>2025-10-23T12:39:50.998113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0.9678215619665251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3</v>
      </c>
      <c r="X1376" t="n">
        <v>0.4687680607719444</v>
      </c>
      <c r="Y1376" t="n">
        <v>35021</v>
      </c>
      <c r="Z1376" t="inlineStr">
        <is>
          <t>2025-10-23T12:39:50.998113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0.9678215619665251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3</v>
      </c>
      <c r="X1377" t="n">
        <v>0.4256035417283331</v>
      </c>
      <c r="Y1377" t="n">
        <v>30529</v>
      </c>
      <c r="Z1377" t="inlineStr">
        <is>
          <t>2025-10-23T12:39:50.998113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0.9678215619665251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1</v>
      </c>
      <c r="X1378" t="n">
        <v>0.493457471636424</v>
      </c>
      <c r="Y1378" t="n">
        <v>31991</v>
      </c>
      <c r="Z1378" t="inlineStr">
        <is>
          <t>2025-10-23T12:39:50.998113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0.9678215619665251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5</v>
      </c>
      <c r="X1379" t="n">
        <v>0.4825146398630141</v>
      </c>
      <c r="Y1379" t="n">
        <v>4773</v>
      </c>
      <c r="Z1379" t="inlineStr">
        <is>
          <t>2025-10-23T12:39:50.998113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0.9678215619665251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1</v>
      </c>
      <c r="X1380" t="n">
        <v>0.448764770520081</v>
      </c>
      <c r="Y1380" t="n">
        <v>12404</v>
      </c>
      <c r="Z1380" t="inlineStr">
        <is>
          <t>2025-10-23T12:39:50.998113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0.9678215619665251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1</v>
      </c>
      <c r="X1381" t="n">
        <v>0.4538632990211546</v>
      </c>
      <c r="Y1381" t="n">
        <v>25282</v>
      </c>
      <c r="Z1381" t="inlineStr">
        <is>
          <t>2025-10-23T12:39:50.998113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0.9678215619665251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0.5977089038472996</v>
      </c>
      <c r="Y1382" t="n">
        <v>20590</v>
      </c>
      <c r="Z1382" t="inlineStr">
        <is>
          <t>2025-10-23T12:39:50.998113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0.9678215619665251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3</v>
      </c>
      <c r="X1383" t="n">
        <v>0.4881800635343836</v>
      </c>
      <c r="Y1383" t="n">
        <v>32346</v>
      </c>
      <c r="Z1383" t="inlineStr">
        <is>
          <t>2025-10-23T12:39:50.998113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0.9678215619665251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0.4790460235461598</v>
      </c>
      <c r="Y1384" t="n">
        <v>16213</v>
      </c>
      <c r="Z1384" t="inlineStr">
        <is>
          <t>2025-10-23T12:39:50.998113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0.9678215619665251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0.4792471049074607</v>
      </c>
      <c r="Y1385" t="n">
        <v>25448</v>
      </c>
      <c r="Z1385" t="inlineStr">
        <is>
          <t>2025-10-23T12:39:50.998113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0.9678215619665251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0.4750809947569831</v>
      </c>
      <c r="Y1386" t="n">
        <v>44212</v>
      </c>
      <c r="Z1386" t="inlineStr">
        <is>
          <t>2025-10-23T12:39:50.998113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0.9678215619665251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3</v>
      </c>
      <c r="X1387" t="n">
        <v>0.577322182919717</v>
      </c>
      <c r="Y1387" t="n">
        <v>42358</v>
      </c>
      <c r="Z1387" t="inlineStr">
        <is>
          <t>2025-10-23T12:39:50.998113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0.9678215619665251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0.533670208134263</v>
      </c>
      <c r="Y1388" t="n">
        <v>37612</v>
      </c>
      <c r="Z1388" t="inlineStr">
        <is>
          <t>2025-10-23T12:39:50.998113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0.9678215619665251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4</v>
      </c>
      <c r="X1389" t="n">
        <v>0.5984053199555333</v>
      </c>
      <c r="Y1389" t="n">
        <v>30764</v>
      </c>
      <c r="Z1389" t="inlineStr">
        <is>
          <t>2025-10-23T12:39:50.998113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0.9678215619665251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3</v>
      </c>
      <c r="X1390" t="n">
        <v>0.533626024796207</v>
      </c>
      <c r="Y1390" t="n">
        <v>14637</v>
      </c>
      <c r="Z1390" t="inlineStr">
        <is>
          <t>2025-10-23T12:39:50.998113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0.9678215619665251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5</v>
      </c>
      <c r="X1391" t="n">
        <v>0.4297387621331571</v>
      </c>
      <c r="Y1391" t="n">
        <v>12364</v>
      </c>
      <c r="Z1391" t="inlineStr">
        <is>
          <t>2025-10-23T12:39:50.998113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0.9678215619665251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2</v>
      </c>
      <c r="X1392" t="n">
        <v>0.5825584890058551</v>
      </c>
      <c r="Y1392" t="n">
        <v>45681</v>
      </c>
      <c r="Z1392" t="inlineStr">
        <is>
          <t>2025-10-23T12:39:50.998113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0.9678215619665251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5</v>
      </c>
      <c r="X1393" t="n">
        <v>0.5683233042753943</v>
      </c>
      <c r="Y1393" t="n">
        <v>15585</v>
      </c>
      <c r="Z1393" t="inlineStr">
        <is>
          <t>2025-10-23T12:39:50.998113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0.9678215619665251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0.464394719973466</v>
      </c>
      <c r="Y1394" t="n">
        <v>45117</v>
      </c>
      <c r="Z1394" t="inlineStr">
        <is>
          <t>2025-10-23T12:39:50.998113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0.9678215619665251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5</v>
      </c>
      <c r="X1395" t="n">
        <v>0.5820465620307024</v>
      </c>
      <c r="Y1395" t="n">
        <v>18341</v>
      </c>
      <c r="Z1395" t="inlineStr">
        <is>
          <t>2025-10-23T12:39:50.998113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0.9678215619665251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3</v>
      </c>
      <c r="X1396" t="n">
        <v>0.5057823465930895</v>
      </c>
      <c r="Y1396" t="n">
        <v>5605</v>
      </c>
      <c r="Z1396" t="inlineStr">
        <is>
          <t>2025-10-23T12:39:50.998113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0.9678215619665251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5</v>
      </c>
      <c r="X1397" t="n">
        <v>0.49383569278266</v>
      </c>
      <c r="Y1397" t="n">
        <v>20339</v>
      </c>
      <c r="Z1397" t="inlineStr">
        <is>
          <t>2025-10-23T12:39:50.998113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0.9678215619665251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4</v>
      </c>
      <c r="X1398" t="n">
        <v>0.5109374176790781</v>
      </c>
      <c r="Y1398" t="n">
        <v>22219</v>
      </c>
      <c r="Z1398" t="inlineStr">
        <is>
          <t>2025-10-23T12:39:50.998113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0.9678215619665251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3</v>
      </c>
      <c r="X1399" t="n">
        <v>0.5790146550007085</v>
      </c>
      <c r="Y1399" t="n">
        <v>32348</v>
      </c>
      <c r="Z1399" t="inlineStr">
        <is>
          <t>2025-10-23T12:39:50.998113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0.9678215619665251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0.4049668814960029</v>
      </c>
      <c r="Y1400" t="n">
        <v>9598</v>
      </c>
      <c r="Z1400" t="inlineStr">
        <is>
          <t>2025-10-23T12:39:50.998113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0.9678215619665251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3</v>
      </c>
      <c r="X1401" t="n">
        <v>0.5296157591622394</v>
      </c>
      <c r="Y1401" t="n">
        <v>154</v>
      </c>
      <c r="Z1401" t="inlineStr">
        <is>
          <t>2025-10-23T12:39:50.998113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0.9678215619665251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2</v>
      </c>
      <c r="X1402" t="n">
        <v>0.483902989170979</v>
      </c>
      <c r="Y1402" t="n">
        <v>10751</v>
      </c>
      <c r="Z1402" t="inlineStr">
        <is>
          <t>2025-10-23T12:39:50.998113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0.9678215619665251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0.4678465690312106</v>
      </c>
      <c r="Y1403" t="n">
        <v>34249</v>
      </c>
      <c r="Z1403" t="inlineStr">
        <is>
          <t>2025-10-23T12:39:50.998113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0.9678215619665251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3</v>
      </c>
      <c r="X1404" t="n">
        <v>0.4909516982166833</v>
      </c>
      <c r="Y1404" t="n">
        <v>39242</v>
      </c>
      <c r="Z1404" t="inlineStr">
        <is>
          <t>2025-10-23T12:39:50.998113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0.9678215619665251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4</v>
      </c>
      <c r="X1405" t="n">
        <v>0.5403644391113294</v>
      </c>
      <c r="Y1405" t="n">
        <v>34204</v>
      </c>
      <c r="Z1405" t="inlineStr">
        <is>
          <t>2025-10-23T12:39:50.998113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0.9678215619665251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2</v>
      </c>
      <c r="X1406" t="n">
        <v>0.5431700928591618</v>
      </c>
      <c r="Y1406" t="n">
        <v>27888</v>
      </c>
      <c r="Z1406" t="inlineStr">
        <is>
          <t>2025-10-23T12:39:50.998113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0.9678215619665251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0.5374262116562942</v>
      </c>
      <c r="Y1407" t="n">
        <v>42583</v>
      </c>
      <c r="Z1407" t="inlineStr">
        <is>
          <t>2025-10-23T12:39:50.998113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0.9678215619665251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1</v>
      </c>
      <c r="X1408" t="n">
        <v>0.5757505489025072</v>
      </c>
      <c r="Y1408" t="n">
        <v>6585</v>
      </c>
      <c r="Z1408" t="inlineStr">
        <is>
          <t>2025-10-23T12:39:50.998113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0.9678215619665251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2</v>
      </c>
      <c r="X1409" t="n">
        <v>0.4137013611182012</v>
      </c>
      <c r="Y1409" t="n">
        <v>7062</v>
      </c>
      <c r="Z1409" t="inlineStr">
        <is>
          <t>2025-10-23T12:39:50.998113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0.9678215619665251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1</v>
      </c>
      <c r="X1410" t="n">
        <v>0.5522016660087394</v>
      </c>
      <c r="Y1410" t="n">
        <v>12127</v>
      </c>
      <c r="Z1410" t="inlineStr">
        <is>
          <t>2025-10-23T12:39:50.998113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0.9678215619665251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4</v>
      </c>
      <c r="X1411" t="n">
        <v>0.4656659546928247</v>
      </c>
      <c r="Y1411" t="n">
        <v>9487</v>
      </c>
      <c r="Z1411" t="inlineStr">
        <is>
          <t>2025-10-23T12:39:50.998113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2025-10-23T12:39:50.998113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0.9678215619665251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3</v>
      </c>
      <c r="X1413" t="n">
        <v>0.4212164861606895</v>
      </c>
      <c r="Y1413" t="n">
        <v>21051</v>
      </c>
      <c r="Z1413" t="inlineStr">
        <is>
          <t>2025-10-23T12:39:50.998113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0.9678215619665251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5</v>
      </c>
      <c r="X1414" t="n">
        <v>0.4180933962239924</v>
      </c>
      <c r="Y1414" t="n">
        <v>40494</v>
      </c>
      <c r="Z1414" t="inlineStr">
        <is>
          <t>2025-10-23T12:39:50.998113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0.9678215619665251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2</v>
      </c>
      <c r="X1415" t="n">
        <v>0.4996447480536453</v>
      </c>
      <c r="Y1415" t="n">
        <v>26265</v>
      </c>
      <c r="Z1415" t="inlineStr">
        <is>
          <t>2025-10-23T12:39:50.998113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0.9678215619665251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0.4624844353648406</v>
      </c>
      <c r="Y1416" t="n">
        <v>32579</v>
      </c>
      <c r="Z1416" t="inlineStr">
        <is>
          <t>2025-10-23T12:39:50.998113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0.9678215619665251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6</v>
      </c>
      <c r="X1417" t="n">
        <v>0.4747230585486455</v>
      </c>
      <c r="Y1417" t="n">
        <v>44275</v>
      </c>
      <c r="Z1417" t="inlineStr">
        <is>
          <t>2025-10-23T12:39:50.998113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0.9678215619665251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2</v>
      </c>
      <c r="X1418" t="n">
        <v>0.4371520938858036</v>
      </c>
      <c r="Y1418" t="n">
        <v>33897</v>
      </c>
      <c r="Z1418" t="inlineStr">
        <is>
          <t>2025-10-23T12:39:50.998113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0.9678215619665251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2</v>
      </c>
      <c r="X1419" t="n">
        <v>0.5251751945373149</v>
      </c>
      <c r="Y1419" t="n">
        <v>16253</v>
      </c>
      <c r="Z1419" t="inlineStr">
        <is>
          <t>2025-10-23T12:39:50.998113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0.9678215619665251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0.5360594508329735</v>
      </c>
      <c r="Y1420" t="n">
        <v>29359</v>
      </c>
      <c r="Z1420" t="inlineStr">
        <is>
          <t>2025-10-23T12:39:50.998113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0.9678215619665251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0.5880271640109737</v>
      </c>
      <c r="Y1421" t="n">
        <v>4391</v>
      </c>
      <c r="Z1421" t="inlineStr">
        <is>
          <t>2025-10-23T12:39:50.998113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0.9678215619665251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3</v>
      </c>
      <c r="X1422" t="n">
        <v>0.450625802704719</v>
      </c>
      <c r="Y1422" t="n">
        <v>3285</v>
      </c>
      <c r="Z1422" t="inlineStr">
        <is>
          <t>2025-10-23T12:39:50.998113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0.9678215619665251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3</v>
      </c>
      <c r="X1423" t="n">
        <v>0.5427194518849963</v>
      </c>
      <c r="Y1423" t="n">
        <v>5094</v>
      </c>
      <c r="Z1423" t="inlineStr">
        <is>
          <t>2025-10-23T12:39:50.998113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0.9678215619665251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2</v>
      </c>
      <c r="X1424" t="n">
        <v>0.4682856302341857</v>
      </c>
      <c r="Y1424" t="n">
        <v>19180</v>
      </c>
      <c r="Z1424" t="inlineStr">
        <is>
          <t>2025-10-23T12:39:50.998113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0.9678215619665251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5</v>
      </c>
      <c r="X1425" t="n">
        <v>0.4114100910755946</v>
      </c>
      <c r="Y1425" t="n">
        <v>42952</v>
      </c>
      <c r="Z1425" t="inlineStr">
        <is>
          <t>2025-10-23T12:39:50.998113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0.9678215619665251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3</v>
      </c>
      <c r="X1426" t="n">
        <v>0.553088649689797</v>
      </c>
      <c r="Y1426" t="n">
        <v>5234</v>
      </c>
      <c r="Z1426" t="inlineStr">
        <is>
          <t>2025-10-23T12:39:50.998113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0.9678215619665251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5</v>
      </c>
      <c r="X1427" t="n">
        <v>0.5025425159328381</v>
      </c>
      <c r="Y1427" t="n">
        <v>46291</v>
      </c>
      <c r="Z1427" t="inlineStr">
        <is>
          <t>2025-10-23T12:39:50.998113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0.9678215619665251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0.5369646984134125</v>
      </c>
      <c r="Y1428" t="n">
        <v>20781</v>
      </c>
      <c r="Z1428" t="inlineStr">
        <is>
          <t>2025-10-23T12:39:50.998113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0.9678215619665251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2</v>
      </c>
      <c r="X1429" t="n">
        <v>0.4073131555818217</v>
      </c>
      <c r="Y1429" t="n">
        <v>35115</v>
      </c>
      <c r="Z1429" t="inlineStr">
        <is>
          <t>2025-10-23T12:39:50.998113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0.9678215619665251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8</v>
      </c>
      <c r="X1430" t="n">
        <v>0.4446847980085869</v>
      </c>
      <c r="Y1430" t="n">
        <v>45910</v>
      </c>
      <c r="Z1430" t="inlineStr">
        <is>
          <t>2025-10-23T12:39:50.998113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0.9678215619665251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0.5944453195942911</v>
      </c>
      <c r="Y1431" t="n">
        <v>14436</v>
      </c>
      <c r="Z1431" t="inlineStr">
        <is>
          <t>2025-10-23T12:39:50.998113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0.9678215619665251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7</v>
      </c>
      <c r="X1432" t="n">
        <v>0.5953954641516028</v>
      </c>
      <c r="Y1432" t="n">
        <v>40855</v>
      </c>
      <c r="Z1432" t="inlineStr">
        <is>
          <t>2025-10-23T12:39:50.998113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0.9678215619665251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1</v>
      </c>
      <c r="X1433" t="n">
        <v>0.4446290442210158</v>
      </c>
      <c r="Y1433" t="n">
        <v>32634</v>
      </c>
      <c r="Z1433" t="inlineStr">
        <is>
          <t>2025-10-23T12:39:50.998113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0.9678215619665251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5</v>
      </c>
      <c r="X1434" t="n">
        <v>0.5154324996330633</v>
      </c>
      <c r="Y1434" t="n">
        <v>12037</v>
      </c>
      <c r="Z1434" t="inlineStr">
        <is>
          <t>2025-10-23T12:39:50.998113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0.9678215619665251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3</v>
      </c>
      <c r="X1435" t="n">
        <v>0.5621800081383558</v>
      </c>
      <c r="Y1435" t="n">
        <v>30673</v>
      </c>
      <c r="Z1435" t="inlineStr">
        <is>
          <t>2025-10-23T12:39:50.998113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0.9678215619665251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1</v>
      </c>
      <c r="X1436" t="n">
        <v>0.5526993250422916</v>
      </c>
      <c r="Y1436" t="n">
        <v>21034</v>
      </c>
      <c r="Z1436" t="inlineStr">
        <is>
          <t>2025-10-23T12:39:50.998113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0.9678215619665251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3</v>
      </c>
      <c r="X1437" t="n">
        <v>0.5931271657416228</v>
      </c>
      <c r="Y1437" t="n">
        <v>25900</v>
      </c>
      <c r="Z1437" t="inlineStr">
        <is>
          <t>2025-10-23T12:39:50.998113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0.9678215619665251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0.4044711918690297</v>
      </c>
      <c r="Y1438" t="n">
        <v>3781</v>
      </c>
      <c r="Z1438" t="inlineStr">
        <is>
          <t>2025-10-23T12:39:50.998113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0.9678215619665251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3</v>
      </c>
      <c r="X1439" t="n">
        <v>0.4801827197587904</v>
      </c>
      <c r="Y1439" t="n">
        <v>25350</v>
      </c>
      <c r="Z1439" t="inlineStr">
        <is>
          <t>2025-10-23T12:39:50.998113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0.9678215619665251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2</v>
      </c>
      <c r="X1440" t="n">
        <v>0.4611517646311398</v>
      </c>
      <c r="Y1440" t="n">
        <v>36214</v>
      </c>
      <c r="Z1440" t="inlineStr">
        <is>
          <t>2025-10-23T12:39:50.998113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0.9678215619665251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3</v>
      </c>
      <c r="X1441" t="n">
        <v>0.515614557594497</v>
      </c>
      <c r="Y1441" t="n">
        <v>5322</v>
      </c>
      <c r="Z1441" t="inlineStr">
        <is>
          <t>2025-10-23T12:39:50.998113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0.9678215619665251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4</v>
      </c>
      <c r="X1442" t="n">
        <v>0.5452731722398486</v>
      </c>
      <c r="Y1442" t="n">
        <v>6265</v>
      </c>
      <c r="Z1442" t="inlineStr">
        <is>
          <t>2025-10-23T12:39:50.998113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0.9678215619665251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2</v>
      </c>
      <c r="X1443" t="n">
        <v>0.4619266647416786</v>
      </c>
      <c r="Y1443" t="n">
        <v>41723</v>
      </c>
      <c r="Z1443" t="inlineStr">
        <is>
          <t>2025-10-23T12:39:50.998113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0.9678215619665251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3</v>
      </c>
      <c r="X1444" t="n">
        <v>0.5583461566716785</v>
      </c>
      <c r="Y1444" t="n">
        <v>38575</v>
      </c>
      <c r="Z1444" t="inlineStr">
        <is>
          <t>2025-10-23T12:39:50.998113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0.9678215619665251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4</v>
      </c>
      <c r="X1445" t="n">
        <v>0.564512418255284</v>
      </c>
      <c r="Y1445" t="n">
        <v>6839</v>
      </c>
      <c r="Z1445" t="inlineStr">
        <is>
          <t>2025-10-23T12:39:50.998113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0.9678215619665251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5</v>
      </c>
      <c r="X1446" t="n">
        <v>0.4896128968319028</v>
      </c>
      <c r="Y1446" t="n">
        <v>24391</v>
      </c>
      <c r="Z1446" t="inlineStr">
        <is>
          <t>2025-10-23T12:39:50.998113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0.9678215619665251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3</v>
      </c>
      <c r="X1447" t="n">
        <v>0.4541053772241163</v>
      </c>
      <c r="Y1447" t="n">
        <v>14564</v>
      </c>
      <c r="Z1447" t="inlineStr">
        <is>
          <t>2025-10-23T12:39:50.998113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0.9678215619665251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1</v>
      </c>
      <c r="X1448" t="n">
        <v>0.5413132680497454</v>
      </c>
      <c r="Y1448" t="n">
        <v>16007</v>
      </c>
      <c r="Z1448" t="inlineStr">
        <is>
          <t>2025-10-23T12:39:50.998113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0.9678215619665251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0.4436032997063877</v>
      </c>
      <c r="Y1449" t="n">
        <v>35227</v>
      </c>
      <c r="Z1449" t="inlineStr">
        <is>
          <t>2025-10-23T12:39:50.998113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0.9678215619665251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5</v>
      </c>
      <c r="X1450" t="n">
        <v>0.453838684089899</v>
      </c>
      <c r="Y1450" t="n">
        <v>10890</v>
      </c>
      <c r="Z1450" t="inlineStr">
        <is>
          <t>2025-10-23T12:39:50.998113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0.9678215619665251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0.5201570616905924</v>
      </c>
      <c r="Y1451" t="n">
        <v>10036</v>
      </c>
      <c r="Z1451" t="inlineStr">
        <is>
          <t>2025-10-23T12:39:51.009197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0.9678215619665251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4</v>
      </c>
      <c r="X1452" t="n">
        <v>0.4656918384519954</v>
      </c>
      <c r="Y1452" t="n">
        <v>9932</v>
      </c>
      <c r="Z1452" t="inlineStr">
        <is>
          <t>2025-10-23T12:39:51.009197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0.9678215619665251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0.5993177910237948</v>
      </c>
      <c r="Y1453" t="n">
        <v>31358</v>
      </c>
      <c r="Z1453" t="inlineStr">
        <is>
          <t>2025-10-23T12:39:51.009197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0.9678215619665251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1</v>
      </c>
      <c r="X1454" t="n">
        <v>0.4282807221828711</v>
      </c>
      <c r="Y1454" t="n">
        <v>41467</v>
      </c>
      <c r="Z1454" t="inlineStr">
        <is>
          <t>2025-10-23T12:39:51.009718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0.9678215619665251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4</v>
      </c>
      <c r="X1455" t="n">
        <v>0.5124423375168931</v>
      </c>
      <c r="Y1455" t="n">
        <v>16049</v>
      </c>
      <c r="Z1455" t="inlineStr">
        <is>
          <t>2025-10-23T12:39:51.009718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0.9678215619665251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4</v>
      </c>
      <c r="X1456" t="n">
        <v>0.5653115424040033</v>
      </c>
      <c r="Y1456" t="n">
        <v>14345</v>
      </c>
      <c r="Z1456" t="inlineStr">
        <is>
          <t>2025-10-23T12:39:51.009718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0.9678215619665251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3</v>
      </c>
      <c r="X1457" t="n">
        <v>0.5279003803627432</v>
      </c>
      <c r="Y1457" t="n">
        <v>12677</v>
      </c>
      <c r="Z1457" t="inlineStr">
        <is>
          <t>2025-10-23T12:39:51.009718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0.9678215619665251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0.482427285805814</v>
      </c>
      <c r="Y1458" t="n">
        <v>29096</v>
      </c>
      <c r="Z1458" t="inlineStr">
        <is>
          <t>2025-10-23T12:39:51.009718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0.9678215619665251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0.4312981066513571</v>
      </c>
      <c r="Y1459" t="n">
        <v>30297</v>
      </c>
      <c r="Z1459" t="inlineStr">
        <is>
          <t>2025-10-23T12:39:51.009718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0.9678215619665251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2</v>
      </c>
      <c r="X1460" t="n">
        <v>0.4537159208665933</v>
      </c>
      <c r="Y1460" t="n">
        <v>17157</v>
      </c>
      <c r="Z1460" t="inlineStr">
        <is>
          <t>2025-10-23T12:39:51.009718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0.9678215619665251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1</v>
      </c>
      <c r="X1461" t="n">
        <v>0.4830400429472573</v>
      </c>
      <c r="Y1461" t="n">
        <v>6322</v>
      </c>
      <c r="Z1461" t="inlineStr">
        <is>
          <t>2025-10-23T12:39:51.009718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0.9678215619665251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1</v>
      </c>
      <c r="X1462" t="n">
        <v>0.4898867670427475</v>
      </c>
      <c r="Y1462" t="n">
        <v>45409</v>
      </c>
      <c r="Z1462" t="inlineStr">
        <is>
          <t>2025-10-23T12:39:51.009718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0.9678215619665251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3</v>
      </c>
      <c r="X1463" t="n">
        <v>0.49526240190189</v>
      </c>
      <c r="Y1463" t="n">
        <v>5691</v>
      </c>
      <c r="Z1463" t="inlineStr">
        <is>
          <t>2025-10-23T12:39:51.009718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0.9678215619665251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0.5905844287110877</v>
      </c>
      <c r="Y1464" t="n">
        <v>31605</v>
      </c>
      <c r="Z1464" t="inlineStr">
        <is>
          <t>2025-10-23T12:39:51.009718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0.9678215619665251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3</v>
      </c>
      <c r="X1465" t="n">
        <v>0.415582431694164</v>
      </c>
      <c r="Y1465" t="n">
        <v>35113</v>
      </c>
      <c r="Z1465" t="inlineStr">
        <is>
          <t>2025-10-23T12:39:51.009718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0.9678215619665251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0.4761671760365618</v>
      </c>
      <c r="Y1466" t="n">
        <v>10651</v>
      </c>
      <c r="Z1466" t="inlineStr">
        <is>
          <t>2025-10-23T12:39:51.009718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0.9678215619665251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2</v>
      </c>
      <c r="X1467" t="n">
        <v>0.5632540794862979</v>
      </c>
      <c r="Y1467" t="n">
        <v>132</v>
      </c>
      <c r="Z1467" t="inlineStr">
        <is>
          <t>2025-10-23T12:39:51.009718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0.9678215619665251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5</v>
      </c>
      <c r="X1468" t="n">
        <v>0.5665847508197838</v>
      </c>
      <c r="Y1468" t="n">
        <v>43111</v>
      </c>
      <c r="Z1468" t="inlineStr">
        <is>
          <t>2025-10-23T12:39:51.009718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0.9678215619665251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1</v>
      </c>
      <c r="X1469" t="n">
        <v>0.4387537589782452</v>
      </c>
      <c r="Y1469" t="n">
        <v>14875</v>
      </c>
      <c r="Z1469" t="inlineStr">
        <is>
          <t>2025-10-23T12:39:51.009718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0.9678215619665251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0.496304749495841</v>
      </c>
      <c r="Y1470" t="n">
        <v>10604</v>
      </c>
      <c r="Z1470" t="inlineStr">
        <is>
          <t>2025-10-23T12:39:51.009718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0.9678215619665251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4</v>
      </c>
      <c r="X1471" t="n">
        <v>0.5019083486644665</v>
      </c>
      <c r="Y1471" t="n">
        <v>26043</v>
      </c>
      <c r="Z1471" t="inlineStr">
        <is>
          <t>2025-10-23T12:39:51.009718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0.9678215619665251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1</v>
      </c>
      <c r="X1472" t="n">
        <v>0.5307835576546693</v>
      </c>
      <c r="Y1472" t="n">
        <v>35229</v>
      </c>
      <c r="Z1472" t="inlineStr">
        <is>
          <t>2025-10-23T12:39:51.009718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0.9678215619665251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4</v>
      </c>
      <c r="X1473" t="n">
        <v>0.4559976128842624</v>
      </c>
      <c r="Y1473" t="n">
        <v>20309</v>
      </c>
      <c r="Z1473" t="inlineStr">
        <is>
          <t>2025-10-23T12:39:51.009718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0.9678215619665251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2025-10-23T12:39:51.009718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0.9678215619665251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1</v>
      </c>
      <c r="X1475" t="n">
        <v>0.4472607754145443</v>
      </c>
      <c r="Y1475" t="n">
        <v>23422</v>
      </c>
      <c r="Z1475" t="inlineStr">
        <is>
          <t>2025-10-23T12:39:51.009718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0.9678215619665251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0.4518382042215377</v>
      </c>
      <c r="Y1476" t="n">
        <v>33695</v>
      </c>
      <c r="Z1476" t="inlineStr">
        <is>
          <t>2025-10-23T12:39:51.009718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0.9678215619665251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3</v>
      </c>
      <c r="X1477" t="n">
        <v>0.4018984391071997</v>
      </c>
      <c r="Y1477" t="n">
        <v>20811</v>
      </c>
      <c r="Z1477" t="inlineStr">
        <is>
          <t>2025-10-23T12:39:51.009718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0.9678215619665251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0.518516915191076</v>
      </c>
      <c r="Y1478" t="n">
        <v>36950</v>
      </c>
      <c r="Z1478" t="inlineStr">
        <is>
          <t>2025-10-23T12:39:51.009718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0.9678215619665251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1</v>
      </c>
      <c r="X1479" t="n">
        <v>0.4593314352236122</v>
      </c>
      <c r="Y1479" t="n">
        <v>39002</v>
      </c>
      <c r="Z1479" t="inlineStr">
        <is>
          <t>2025-10-23T12:39:51.009718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0.9678215619665251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2</v>
      </c>
      <c r="X1480" t="n">
        <v>0.5785720474921449</v>
      </c>
      <c r="Y1480" t="n">
        <v>21013</v>
      </c>
      <c r="Z1480" t="inlineStr">
        <is>
          <t>2025-10-23T12:39:51.009718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0.9678215619665251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7</v>
      </c>
      <c r="X1481" t="n">
        <v>0.5311288829983449</v>
      </c>
      <c r="Y1481" t="n">
        <v>46113</v>
      </c>
      <c r="Z1481" t="inlineStr">
        <is>
          <t>2025-10-23T12:39:51.009718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0.9678215619665251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2</v>
      </c>
      <c r="X1482" t="n">
        <v>0.4834009132129296</v>
      </c>
      <c r="Y1482" t="n">
        <v>20480</v>
      </c>
      <c r="Z1482" t="inlineStr">
        <is>
          <t>2025-10-23T12:39:51.009718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0.9678215619665251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5</v>
      </c>
      <c r="X1483" t="n">
        <v>0.4234033741142191</v>
      </c>
      <c r="Y1483" t="n">
        <v>21867</v>
      </c>
      <c r="Z1483" t="inlineStr">
        <is>
          <t>2025-10-23T12:39:51.009718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0.9678215619665251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4</v>
      </c>
      <c r="X1484" t="n">
        <v>0.4925494267106851</v>
      </c>
      <c r="Y1484" t="n">
        <v>32193</v>
      </c>
      <c r="Z1484" t="inlineStr">
        <is>
          <t>2025-10-23T12:39:51.009718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0.9678215619665251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1</v>
      </c>
      <c r="X1485" t="n">
        <v>0.5904104488979842</v>
      </c>
      <c r="Y1485" t="n">
        <v>30520</v>
      </c>
      <c r="Z1485" t="inlineStr">
        <is>
          <t>2025-10-23T12:39:51.009718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0.9678215619665251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5</v>
      </c>
      <c r="X1486" t="n">
        <v>0.4047631062910299</v>
      </c>
      <c r="Y1486" t="n">
        <v>41345</v>
      </c>
      <c r="Z1486" t="inlineStr">
        <is>
          <t>2025-10-23T12:39:51.009718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0.9678215619665251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5</v>
      </c>
      <c r="X1487" t="n">
        <v>0.4669707015372956</v>
      </c>
      <c r="Y1487" t="n">
        <v>9573</v>
      </c>
      <c r="Z1487" t="inlineStr">
        <is>
          <t>2025-10-23T12:39:51.009718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0.9678215619665251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3</v>
      </c>
      <c r="X1488" t="n">
        <v>0.5807793020243782</v>
      </c>
      <c r="Y1488" t="n">
        <v>125</v>
      </c>
      <c r="Z1488" t="inlineStr">
        <is>
          <t>2025-10-23T12:39:51.009718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0.9678215619665251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4</v>
      </c>
      <c r="X1489" t="n">
        <v>0.4002445982776651</v>
      </c>
      <c r="Y1489" t="n">
        <v>29316</v>
      </c>
      <c r="Z1489" t="inlineStr">
        <is>
          <t>2025-10-23T12:39:51.009718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0.9678215619665251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8</v>
      </c>
      <c r="X1490" t="n">
        <v>0.5563788341275114</v>
      </c>
      <c r="Y1490" t="n">
        <v>7989</v>
      </c>
      <c r="Z1490" t="inlineStr">
        <is>
          <t>2025-10-23T12:39:51.009718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0.9678215619665251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4</v>
      </c>
      <c r="X1491" t="n">
        <v>0.4271438344087082</v>
      </c>
      <c r="Y1491" t="n">
        <v>20401</v>
      </c>
      <c r="Z1491" t="inlineStr">
        <is>
          <t>2025-10-23T12:39:51.009718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0.9678215619665251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3</v>
      </c>
      <c r="X1492" t="n">
        <v>0.4770967781461441</v>
      </c>
      <c r="Y1492" t="n">
        <v>43996</v>
      </c>
      <c r="Z1492" t="inlineStr">
        <is>
          <t>2025-10-23T12:39:51.009718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0.9678215619665251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2</v>
      </c>
      <c r="X1493" t="n">
        <v>0.5921490065528949</v>
      </c>
      <c r="Y1493" t="n">
        <v>11576</v>
      </c>
      <c r="Z1493" t="inlineStr">
        <is>
          <t>2025-10-23T12:39:51.009718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0.9678215619665251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7</v>
      </c>
      <c r="X1494" t="n">
        <v>0.5305001802875475</v>
      </c>
      <c r="Y1494" t="n">
        <v>15805</v>
      </c>
      <c r="Z1494" t="inlineStr">
        <is>
          <t>2025-10-23T12:39:51.009718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0.9678215619665251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2</v>
      </c>
      <c r="X1495" t="n">
        <v>0.5143827920263517</v>
      </c>
      <c r="Y1495" t="n">
        <v>35305</v>
      </c>
      <c r="Z1495" t="inlineStr">
        <is>
          <t>2025-10-23T12:39:51.009718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0.9678215619665251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0.4889052344221065</v>
      </c>
      <c r="Y1496" t="n">
        <v>32613</v>
      </c>
      <c r="Z1496" t="inlineStr">
        <is>
          <t>2025-10-23T12:39:51.009718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0.9678215619665251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0.4238554940538</v>
      </c>
      <c r="Y1497" t="n">
        <v>37339</v>
      </c>
      <c r="Z1497" t="inlineStr">
        <is>
          <t>2025-10-23T12:39:51.009718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0.9678215619665251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3</v>
      </c>
      <c r="X1498" t="n">
        <v>0.4061091587470982</v>
      </c>
      <c r="Y1498" t="n">
        <v>33420</v>
      </c>
      <c r="Z1498" t="inlineStr">
        <is>
          <t>2025-10-23T12:39:51.009718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0.9678215619665251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4</v>
      </c>
      <c r="X1499" t="n">
        <v>0.434466153710071</v>
      </c>
      <c r="Y1499" t="n">
        <v>30740</v>
      </c>
      <c r="Z1499" t="inlineStr">
        <is>
          <t>2025-10-23T12:39:51.009718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0.9678215619665251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5</v>
      </c>
      <c r="X1500" t="n">
        <v>0.4439451727475802</v>
      </c>
      <c r="Y1500" t="n">
        <v>21249</v>
      </c>
      <c r="Z1500" t="inlineStr">
        <is>
          <t>2025-10-23T12:39:51.009718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0.9678215619665251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4</v>
      </c>
      <c r="X1501" t="n">
        <v>0.5817035189811869</v>
      </c>
      <c r="Y1501" t="n">
        <v>30603</v>
      </c>
      <c r="Z1501" t="inlineStr">
        <is>
          <t>2025-10-23T12:39:51.009718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0.9678215619665251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8</v>
      </c>
      <c r="X1502" t="n">
        <v>0.4363102772153857</v>
      </c>
      <c r="Y1502" t="n">
        <v>13753</v>
      </c>
      <c r="Z1502" t="inlineStr">
        <is>
          <t>2025-10-23T12:39:51.009718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0.9678215619665251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2</v>
      </c>
      <c r="X1503" t="n">
        <v>0.5970803080994066</v>
      </c>
      <c r="Y1503" t="n">
        <v>32323</v>
      </c>
      <c r="Z1503" t="inlineStr">
        <is>
          <t>2025-10-23T12:39:51.009718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0.9678215619665251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3</v>
      </c>
      <c r="X1504" t="n">
        <v>0.4231161888609572</v>
      </c>
      <c r="Y1504" t="n">
        <v>45264</v>
      </c>
      <c r="Z1504" t="inlineStr">
        <is>
          <t>2025-10-23T12:39:51.009718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0.9678215619665251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1</v>
      </c>
      <c r="X1505" t="n">
        <v>0.5518495303936686</v>
      </c>
      <c r="Y1505" t="n">
        <v>37684</v>
      </c>
      <c r="Z1505" t="inlineStr">
        <is>
          <t>2025-10-23T12:39:51.009718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0.9678215619665251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0.5506756370517883</v>
      </c>
      <c r="Y1506" t="n">
        <v>32725</v>
      </c>
      <c r="Z1506" t="inlineStr">
        <is>
          <t>2025-10-23T12:39:51.009718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0.9678215619665251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3</v>
      </c>
      <c r="X1507" t="n">
        <v>0.4512016836300448</v>
      </c>
      <c r="Y1507" t="n">
        <v>30524</v>
      </c>
      <c r="Z1507" t="inlineStr">
        <is>
          <t>2025-10-23T12:39:51.009718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0.9678215619665251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0.4227811431152617</v>
      </c>
      <c r="Y1508" t="n">
        <v>45795</v>
      </c>
      <c r="Z1508" t="inlineStr">
        <is>
          <t>2025-10-23T12:39:51.009718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0.9678215619665251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0.435730326350833</v>
      </c>
      <c r="Y1509" t="n">
        <v>57</v>
      </c>
      <c r="Z1509" t="inlineStr">
        <is>
          <t>2025-10-23T12:39:51.009718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0.9678215619665251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0.4741793739726703</v>
      </c>
      <c r="Y1510" t="n">
        <v>38506</v>
      </c>
      <c r="Z1510" t="inlineStr">
        <is>
          <t>2025-10-23T12:39:51.009718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0.9678215619665251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2</v>
      </c>
      <c r="X1511" t="n">
        <v>0.4388964461460921</v>
      </c>
      <c r="Y1511" t="n">
        <v>11559</v>
      </c>
      <c r="Z1511" t="inlineStr">
        <is>
          <t>2025-10-23T12:39:51.009718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0.9678215619665251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2</v>
      </c>
      <c r="X1512" t="n">
        <v>0.5436516297680254</v>
      </c>
      <c r="Y1512" t="n">
        <v>34759</v>
      </c>
      <c r="Z1512" t="inlineStr">
        <is>
          <t>2025-10-23T12:39:51.009718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0.9678215619665251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3</v>
      </c>
      <c r="X1513" t="n">
        <v>0.5336746811970782</v>
      </c>
      <c r="Y1513" t="n">
        <v>40884</v>
      </c>
      <c r="Z1513" t="inlineStr">
        <is>
          <t>2025-10-23T12:39:51.009718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0.9678215619665251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0.519328281078747</v>
      </c>
      <c r="Y1514" t="n">
        <v>1049</v>
      </c>
      <c r="Z1514" t="inlineStr">
        <is>
          <t>2025-10-23T12:39:51.009718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0.9678215619665251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2</v>
      </c>
      <c r="X1515" t="n">
        <v>0.4938744785919332</v>
      </c>
      <c r="Y1515" t="n">
        <v>30667</v>
      </c>
      <c r="Z1515" t="inlineStr">
        <is>
          <t>2025-10-23T12:39:51.009718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0.9678215619665251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0.5047586136968013</v>
      </c>
      <c r="Y1516" t="n">
        <v>24033</v>
      </c>
      <c r="Z1516" t="inlineStr">
        <is>
          <t>2025-10-23T12:39:51.009718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0.9678215619665251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0.466597164539492</v>
      </c>
      <c r="Y1517" t="n">
        <v>35712</v>
      </c>
      <c r="Z1517" t="inlineStr">
        <is>
          <t>2025-10-23T12:39:51.009718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0.9678215619665251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3</v>
      </c>
      <c r="X1518" t="n">
        <v>0.5274770946859678</v>
      </c>
      <c r="Y1518" t="n">
        <v>43072</v>
      </c>
      <c r="Z1518" t="inlineStr">
        <is>
          <t>2025-10-23T12:39:51.009718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0.9678215619665251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1</v>
      </c>
      <c r="X1519" t="n">
        <v>0.5519497891264635</v>
      </c>
      <c r="Y1519" t="n">
        <v>1304</v>
      </c>
      <c r="Z1519" t="inlineStr">
        <is>
          <t>2025-10-23T12:39:51.009718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0.9678215619665251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4</v>
      </c>
      <c r="X1520" t="n">
        <v>0.4589406065663337</v>
      </c>
      <c r="Y1520" t="n">
        <v>25648</v>
      </c>
      <c r="Z1520" t="inlineStr">
        <is>
          <t>2025-10-23T12:39:51.009718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0.9678215619665251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1</v>
      </c>
      <c r="X1521" t="n">
        <v>0.5673616619764753</v>
      </c>
      <c r="Y1521" t="n">
        <v>10107</v>
      </c>
      <c r="Z1521" t="inlineStr">
        <is>
          <t>2025-10-23T12:39:51.009718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0.9678215619665251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4</v>
      </c>
      <c r="X1522" t="n">
        <v>0.5155514033140807</v>
      </c>
      <c r="Y1522" t="n">
        <v>36422</v>
      </c>
      <c r="Z1522" t="inlineStr">
        <is>
          <t>2025-10-23T12:39:51.009718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0.9678215619665251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3</v>
      </c>
      <c r="X1523" t="n">
        <v>0.5228016678077875</v>
      </c>
      <c r="Y1523" t="n">
        <v>1984</v>
      </c>
      <c r="Z1523" t="inlineStr">
        <is>
          <t>2025-10-23T12:39:51.009718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0.9678215619665251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3</v>
      </c>
      <c r="X1524" t="n">
        <v>0.4923161323846483</v>
      </c>
      <c r="Y1524" t="n">
        <v>23820</v>
      </c>
      <c r="Z1524" t="inlineStr">
        <is>
          <t>2025-10-23T12:39:51.009718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0.9678215619665251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3</v>
      </c>
      <c r="X1525" t="n">
        <v>0.5248158575899653</v>
      </c>
      <c r="Y1525" t="n">
        <v>39966</v>
      </c>
      <c r="Z1525" t="inlineStr">
        <is>
          <t>2025-10-23T12:39:51.009718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0.9678215619665251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3</v>
      </c>
      <c r="X1526" t="n">
        <v>0.5687332014166154</v>
      </c>
      <c r="Y1526" t="n">
        <v>29232</v>
      </c>
      <c r="Z1526" t="inlineStr">
        <is>
          <t>2025-10-23T12:39:51.009718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0.9678215619665251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7</v>
      </c>
      <c r="X1527" t="n">
        <v>0.5569717118889088</v>
      </c>
      <c r="Y1527" t="n">
        <v>44416</v>
      </c>
      <c r="Z1527" t="inlineStr">
        <is>
          <t>2025-10-23T12:39:51.009718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0.9678215619665251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1</v>
      </c>
      <c r="X1528" t="n">
        <v>0.5768742118035334</v>
      </c>
      <c r="Y1528" t="n">
        <v>36227</v>
      </c>
      <c r="Z1528" t="inlineStr">
        <is>
          <t>2025-10-23T12:39:51.009718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0.9678215619665251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2</v>
      </c>
      <c r="X1529" t="n">
        <v>0.4053660301650208</v>
      </c>
      <c r="Y1529" t="n">
        <v>37954</v>
      </c>
      <c r="Z1529" t="inlineStr">
        <is>
          <t>2025-10-23T12:39:51.009718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0.9678215619665251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1</v>
      </c>
      <c r="X1530" t="n">
        <v>0.5163939615023628</v>
      </c>
      <c r="Y1530" t="n">
        <v>12038</v>
      </c>
      <c r="Z1530" t="inlineStr">
        <is>
          <t>2025-10-23T12:39:51.009718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0.9678215619665251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2</v>
      </c>
      <c r="X1531" t="n">
        <v>0.5406945544260662</v>
      </c>
      <c r="Y1531" t="n">
        <v>37682</v>
      </c>
      <c r="Z1531" t="inlineStr">
        <is>
          <t>2025-10-23T12:39:51.009718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0.9678215619665251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3</v>
      </c>
      <c r="X1532" t="n">
        <v>0.5250490100901326</v>
      </c>
      <c r="Y1532" t="n">
        <v>21366</v>
      </c>
      <c r="Z1532" t="inlineStr">
        <is>
          <t>2025-10-23T12:39:51.009718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0.9678215619665251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3</v>
      </c>
      <c r="X1533" t="n">
        <v>0.4353057953303225</v>
      </c>
      <c r="Y1533" t="n">
        <v>16602</v>
      </c>
      <c r="Z1533" t="inlineStr">
        <is>
          <t>2025-10-23T12:39:51.009718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0.9678215619665251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2</v>
      </c>
      <c r="X1534" t="n">
        <v>0.4597940975343365</v>
      </c>
      <c r="Y1534" t="n">
        <v>29129</v>
      </c>
      <c r="Z1534" t="inlineStr">
        <is>
          <t>2025-10-23T12:39:51.009718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0.9678215619665251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5</v>
      </c>
      <c r="X1535" t="n">
        <v>0.5162362107316135</v>
      </c>
      <c r="Y1535" t="n">
        <v>24630</v>
      </c>
      <c r="Z1535" t="inlineStr">
        <is>
          <t>2025-10-23T12:39:51.009718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0.9678215619665251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6</v>
      </c>
      <c r="X1536" t="n">
        <v>0.4201154351241847</v>
      </c>
      <c r="Y1536" t="n">
        <v>39420</v>
      </c>
      <c r="Z1536" t="inlineStr">
        <is>
          <t>2025-10-23T12:39:51.009718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0.9678215619665251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4</v>
      </c>
      <c r="X1537" t="n">
        <v>0.4660209026703541</v>
      </c>
      <c r="Y1537" t="n">
        <v>10090</v>
      </c>
      <c r="Z1537" t="inlineStr">
        <is>
          <t>2025-10-23T12:39:51.009718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0.9678215619665251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4</v>
      </c>
      <c r="X1538" t="n">
        <v>0.4630760941670302</v>
      </c>
      <c r="Y1538" t="n">
        <v>21996</v>
      </c>
      <c r="Z1538" t="inlineStr">
        <is>
          <t>2025-10-23T12:39:51.009718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0.9678215619665251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2</v>
      </c>
      <c r="X1539" t="n">
        <v>0.4028380599989501</v>
      </c>
      <c r="Y1539" t="n">
        <v>9848</v>
      </c>
      <c r="Z1539" t="inlineStr">
        <is>
          <t>2025-10-23T12:39:51.009718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0.9678215619665251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0.4257649588745833</v>
      </c>
      <c r="Y1540" t="n">
        <v>14397</v>
      </c>
      <c r="Z1540" t="inlineStr">
        <is>
          <t>2025-10-23T12:39:51.009718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0.9678215619665251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5</v>
      </c>
      <c r="X1541" t="n">
        <v>0.5043793687415877</v>
      </c>
      <c r="Y1541" t="n">
        <v>33910</v>
      </c>
      <c r="Z1541" t="inlineStr">
        <is>
          <t>2025-10-23T12:39:51.009718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0.9678215619665251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5</v>
      </c>
      <c r="X1542" t="n">
        <v>0.5355403032888282</v>
      </c>
      <c r="Y1542" t="n">
        <v>36809</v>
      </c>
      <c r="Z1542" t="inlineStr">
        <is>
          <t>2025-10-23T12:39:51.009718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0.9678215619665251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0.4305690928403785</v>
      </c>
      <c r="Y1543" t="n">
        <v>5743</v>
      </c>
      <c r="Z1543" t="inlineStr">
        <is>
          <t>2025-10-23T12:39:51.009718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0.9678215619665251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5</v>
      </c>
      <c r="X1544" t="n">
        <v>0.4315784522216116</v>
      </c>
      <c r="Y1544" t="n">
        <v>27238</v>
      </c>
      <c r="Z1544" t="inlineStr">
        <is>
          <t>2025-10-23T12:39:51.009718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0.9678215619665251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3</v>
      </c>
      <c r="X1545" t="n">
        <v>0.569893605197095</v>
      </c>
      <c r="Y1545" t="n">
        <v>37144</v>
      </c>
      <c r="Z1545" t="inlineStr">
        <is>
          <t>2025-10-23T12:39:51.009718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0.9678215619665251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3</v>
      </c>
      <c r="X1546" t="n">
        <v>0.4294586162133499</v>
      </c>
      <c r="Y1546" t="n">
        <v>5465</v>
      </c>
      <c r="Z1546" t="inlineStr">
        <is>
          <t>2025-10-23T12:39:51.009718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0.9678215619665251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3</v>
      </c>
      <c r="X1547" t="n">
        <v>0.4010441925186669</v>
      </c>
      <c r="Y1547" t="n">
        <v>10373</v>
      </c>
      <c r="Z1547" t="inlineStr">
        <is>
          <t>2025-10-23T12:39:51.009718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0.9678215619665251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3</v>
      </c>
      <c r="X1548" t="n">
        <v>0.4567233217025528</v>
      </c>
      <c r="Y1548" t="n">
        <v>42449</v>
      </c>
      <c r="Z1548" t="inlineStr">
        <is>
          <t>2025-10-23T12:39:51.009718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0.9678215619665251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3</v>
      </c>
      <c r="X1549" t="n">
        <v>0.5784482719345504</v>
      </c>
      <c r="Y1549" t="n">
        <v>19397</v>
      </c>
      <c r="Z1549" t="inlineStr">
        <is>
          <t>2025-10-23T12:39:51.009718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0.9678215619665251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5</v>
      </c>
      <c r="X1550" t="n">
        <v>0.5838959794943608</v>
      </c>
      <c r="Y1550" t="n">
        <v>43222</v>
      </c>
      <c r="Z1550" t="inlineStr">
        <is>
          <t>2025-10-23T12:39:51.009718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0.9678215619665251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1</v>
      </c>
      <c r="X1551" t="n">
        <v>0.4019285228674965</v>
      </c>
      <c r="Y1551" t="n">
        <v>30249</v>
      </c>
      <c r="Z1551" t="inlineStr">
        <is>
          <t>2025-10-23T12:39:51.009718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0.9678215619665251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2</v>
      </c>
      <c r="X1552" t="n">
        <v>0.5392278992408178</v>
      </c>
      <c r="Y1552" t="n">
        <v>1456</v>
      </c>
      <c r="Z1552" t="inlineStr">
        <is>
          <t>2025-10-23T12:39:51.009718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0.9678215619665251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1</v>
      </c>
      <c r="X1553" t="n">
        <v>0.4723574315706727</v>
      </c>
      <c r="Y1553" t="n">
        <v>7904</v>
      </c>
      <c r="Z1553" t="inlineStr">
        <is>
          <t>2025-10-23T12:39:51.009718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0.9678215619665251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2025-10-23T12:39:51.025357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0.9678215619665251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2</v>
      </c>
      <c r="X1555" t="n">
        <v>0.5679218966985081</v>
      </c>
      <c r="Y1555" t="n">
        <v>10789</v>
      </c>
      <c r="Z1555" t="inlineStr">
        <is>
          <t>2025-10-23T12:39:51.025357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0.9678215619665251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2</v>
      </c>
      <c r="X1556" t="n">
        <v>0.422283246003801</v>
      </c>
      <c r="Y1556" t="n">
        <v>28590</v>
      </c>
      <c r="Z1556" t="inlineStr">
        <is>
          <t>2025-10-23T12:39:51.025357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0.9678215619665251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1</v>
      </c>
      <c r="X1557" t="n">
        <v>0.5565365521112933</v>
      </c>
      <c r="Y1557" t="n">
        <v>37199</v>
      </c>
      <c r="Z1557" t="inlineStr">
        <is>
          <t>2025-10-23T12:39:51.025357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0.9678215619665251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3</v>
      </c>
      <c r="X1558" t="n">
        <v>0.4294536848330424</v>
      </c>
      <c r="Y1558" t="n">
        <v>40564</v>
      </c>
      <c r="Z1558" t="inlineStr">
        <is>
          <t>2025-10-23T12:39:51.025357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0.9678215619665251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3</v>
      </c>
      <c r="X1559" t="n">
        <v>0.5732739350528151</v>
      </c>
      <c r="Y1559" t="n">
        <v>23346</v>
      </c>
      <c r="Z1559" t="inlineStr">
        <is>
          <t>2025-10-23T12:39:51.025357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0.9678215619665251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3</v>
      </c>
      <c r="X1560" t="n">
        <v>0.5841406002407201</v>
      </c>
      <c r="Y1560" t="n">
        <v>11238</v>
      </c>
      <c r="Z1560" t="inlineStr">
        <is>
          <t>2025-10-23T12:39:51.025357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0.9678215619665251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1</v>
      </c>
      <c r="X1561" t="n">
        <v>0.5557304302149819</v>
      </c>
      <c r="Y1561" t="n">
        <v>18833</v>
      </c>
      <c r="Z1561" t="inlineStr">
        <is>
          <t>2025-10-23T12:39:51.025357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0.9678215619665251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0.5008061838612752</v>
      </c>
      <c r="Y1562" t="n">
        <v>14805</v>
      </c>
      <c r="Z1562" t="inlineStr">
        <is>
          <t>2025-10-23T12:39:51.025357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0.9678215619665251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0.5986960380532986</v>
      </c>
      <c r="Y1563" t="n">
        <v>1808</v>
      </c>
      <c r="Z1563" t="inlineStr">
        <is>
          <t>2025-10-23T12:39:51.025357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0.9678215619665251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2025-10-23T12:39:51.025357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0.9678215619665251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0.5127599337158015</v>
      </c>
      <c r="Y1565" t="n">
        <v>25610</v>
      </c>
      <c r="Z1565" t="inlineStr">
        <is>
          <t>2025-10-23T12:39:51.025357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0.9678215619665251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2025-10-23T12:39:51.025357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0.9678215619665251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2025-10-23T12:39:51.025357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0.9678215619665251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2</v>
      </c>
      <c r="X1568" t="n">
        <v>0.5914611278752335</v>
      </c>
      <c r="Y1568" t="n">
        <v>37908</v>
      </c>
      <c r="Z1568" t="inlineStr">
        <is>
          <t>2025-10-23T12:39:51.025357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0.9678215619665251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2</v>
      </c>
      <c r="X1569" t="n">
        <v>0.4774807568139057</v>
      </c>
      <c r="Y1569" t="n">
        <v>36593</v>
      </c>
      <c r="Z1569" t="inlineStr">
        <is>
          <t>2025-10-23T12:39:51.025357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0.9678215619665251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6</v>
      </c>
      <c r="X1570" t="n">
        <v>0.5980067717536919</v>
      </c>
      <c r="Y1570" t="n">
        <v>365</v>
      </c>
      <c r="Z1570" t="inlineStr">
        <is>
          <t>2025-10-23T12:39:51.025357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0.9678215619665251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0.4238734139830802</v>
      </c>
      <c r="Y1571" t="n">
        <v>32925</v>
      </c>
      <c r="Z1571" t="inlineStr">
        <is>
          <t>2025-10-23T12:39:51.025357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0.9678215619665251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1</v>
      </c>
      <c r="X1572" t="n">
        <v>0.4672339867549132</v>
      </c>
      <c r="Y1572" t="n">
        <v>15645</v>
      </c>
      <c r="Z1572" t="inlineStr">
        <is>
          <t>2025-10-23T12:39:51.025357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0.9678215619665251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2</v>
      </c>
      <c r="X1573" t="n">
        <v>0.5067402994353103</v>
      </c>
      <c r="Y1573" t="n">
        <v>36519</v>
      </c>
      <c r="Z1573" t="inlineStr">
        <is>
          <t>2025-10-23T12:39:51.025357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0.9678215619665251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5</v>
      </c>
      <c r="X1574" t="n">
        <v>0.5656640834099057</v>
      </c>
      <c r="Y1574" t="n">
        <v>1239</v>
      </c>
      <c r="Z1574" t="inlineStr">
        <is>
          <t>2025-10-23T12:39:51.025357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0.9678215619665251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8</v>
      </c>
      <c r="X1575" t="n">
        <v>0.4921550420823704</v>
      </c>
      <c r="Y1575" t="n">
        <v>33154</v>
      </c>
      <c r="Z1575" t="inlineStr">
        <is>
          <t>2025-10-23T12:39:51.025357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0.9678215619665251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3</v>
      </c>
      <c r="X1576" t="n">
        <v>0.5778289923991571</v>
      </c>
      <c r="Y1576" t="n">
        <v>1215</v>
      </c>
      <c r="Z1576" t="inlineStr">
        <is>
          <t>2025-10-23T12:39:51.025357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0.9678215619665251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2025-10-23T12:39:51.025357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0.9678215619665251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5</v>
      </c>
      <c r="X1578" t="n">
        <v>0.563490362534767</v>
      </c>
      <c r="Y1578" t="n">
        <v>14341</v>
      </c>
      <c r="Z1578" t="inlineStr">
        <is>
          <t>2025-10-23T12:39:51.025357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0.9678215619665251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3</v>
      </c>
      <c r="X1579" t="n">
        <v>0.4018969540188146</v>
      </c>
      <c r="Y1579" t="n">
        <v>14368</v>
      </c>
      <c r="Z1579" t="inlineStr">
        <is>
          <t>2025-10-23T12:39:51.025357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0.9678215619665251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1</v>
      </c>
      <c r="X1580" t="n">
        <v>0.5000294453756651</v>
      </c>
      <c r="Y1580" t="n">
        <v>26067</v>
      </c>
      <c r="Z1580" t="inlineStr">
        <is>
          <t>2025-10-23T12:39:51.025357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0.9678215619665251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5</v>
      </c>
      <c r="X1581" t="n">
        <v>0.4977039401310907</v>
      </c>
      <c r="Y1581" t="n">
        <v>5433</v>
      </c>
      <c r="Z1581" t="inlineStr">
        <is>
          <t>2025-10-23T12:39:51.025357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0.9678215619665251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0.459184185854298</v>
      </c>
      <c r="Y1582" t="n">
        <v>2757</v>
      </c>
      <c r="Z1582" t="inlineStr">
        <is>
          <t>2025-10-23T12:39:51.025357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0.9678215619665251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5</v>
      </c>
      <c r="X1583" t="n">
        <v>0.411912723068087</v>
      </c>
      <c r="Y1583" t="n">
        <v>36881</v>
      </c>
      <c r="Z1583" t="inlineStr">
        <is>
          <t>2025-10-23T12:39:51.025357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0.9678215619665251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3</v>
      </c>
      <c r="X1584" t="n">
        <v>0.589834066573601</v>
      </c>
      <c r="Y1584" t="n">
        <v>14883</v>
      </c>
      <c r="Z1584" t="inlineStr">
        <is>
          <t>2025-10-23T12:39:51.025357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0.9678215619665251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7</v>
      </c>
      <c r="X1585" t="n">
        <v>0.4035769484173586</v>
      </c>
      <c r="Y1585" t="n">
        <v>34481</v>
      </c>
      <c r="Z1585" t="inlineStr">
        <is>
          <t>2025-10-23T12:39:51.025357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0.9678215619665251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4</v>
      </c>
      <c r="X1586" t="n">
        <v>0.4946056798786129</v>
      </c>
      <c r="Y1586" t="n">
        <v>36593</v>
      </c>
      <c r="Z1586" t="inlineStr">
        <is>
          <t>2025-10-23T12:39:51.025357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0.9678215619665251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5</v>
      </c>
      <c r="X1587" t="n">
        <v>0.446194049167267</v>
      </c>
      <c r="Y1587" t="n">
        <v>15426</v>
      </c>
      <c r="Z1587" t="inlineStr">
        <is>
          <t>2025-10-23T12:39:51.025357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0.9678215619665251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2</v>
      </c>
      <c r="X1588" t="n">
        <v>0.5761350805426797</v>
      </c>
      <c r="Y1588" t="n">
        <v>32460</v>
      </c>
      <c r="Z1588" t="inlineStr">
        <is>
          <t>2025-10-23T12:39:51.025357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0.9678215619665251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0.4699955366844757</v>
      </c>
      <c r="Y1589" t="n">
        <v>25521</v>
      </c>
      <c r="Z1589" t="inlineStr">
        <is>
          <t>2025-10-23T12:39:51.025357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0.9678215619665251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5</v>
      </c>
      <c r="X1590" t="n">
        <v>0.5870643451727092</v>
      </c>
      <c r="Y1590" t="n">
        <v>41936</v>
      </c>
      <c r="Z1590" t="inlineStr">
        <is>
          <t>2025-10-23T12:39:51.025357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0.9678215619665251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0.5528629635612694</v>
      </c>
      <c r="Y1591" t="n">
        <v>5463</v>
      </c>
      <c r="Z1591" t="inlineStr">
        <is>
          <t>2025-10-23T12:39:51.025357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0.9678215619665251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2</v>
      </c>
      <c r="X1592" t="n">
        <v>0.507504958533597</v>
      </c>
      <c r="Y1592" t="n">
        <v>8861</v>
      </c>
      <c r="Z1592" t="inlineStr">
        <is>
          <t>2025-10-23T12:39:51.025357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0.9678215619665251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2</v>
      </c>
      <c r="X1593" t="n">
        <v>0.5039126080241471</v>
      </c>
      <c r="Y1593" t="n">
        <v>11521</v>
      </c>
      <c r="Z1593" t="inlineStr">
        <is>
          <t>2025-10-23T12:39:51.025357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0.9678215619665251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2</v>
      </c>
      <c r="X1594" t="n">
        <v>0.4256114132649611</v>
      </c>
      <c r="Y1594" t="n">
        <v>31906</v>
      </c>
      <c r="Z1594" t="inlineStr">
        <is>
          <t>2025-10-23T12:39:51.025357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0.9678215619665251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2025-10-23T12:39:51.025357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0.9678215619665251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4</v>
      </c>
      <c r="X1596" t="n">
        <v>0.5201261204940664</v>
      </c>
      <c r="Y1596" t="n">
        <v>31793</v>
      </c>
      <c r="Z1596" t="inlineStr">
        <is>
          <t>2025-10-23T12:39:51.025357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0.9678215619665251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2</v>
      </c>
      <c r="X1597" t="n">
        <v>0.5729999225212106</v>
      </c>
      <c r="Y1597" t="n">
        <v>29900</v>
      </c>
      <c r="Z1597" t="inlineStr">
        <is>
          <t>2025-10-23T12:39:51.025357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0.9678215619665251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3</v>
      </c>
      <c r="X1598" t="n">
        <v>0.4070127667311904</v>
      </c>
      <c r="Y1598" t="n">
        <v>34829</v>
      </c>
      <c r="Z1598" t="inlineStr">
        <is>
          <t>2025-10-23T12:39:51.025357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0.9678215619665251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4</v>
      </c>
      <c r="X1599" t="n">
        <v>0.5146899972453041</v>
      </c>
      <c r="Y1599" t="n">
        <v>18841</v>
      </c>
      <c r="Z1599" t="inlineStr">
        <is>
          <t>2025-10-23T12:39:51.025357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0.9678215619665251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3</v>
      </c>
      <c r="X1600" t="n">
        <v>0.498345392720876</v>
      </c>
      <c r="Y1600" t="n">
        <v>26882</v>
      </c>
      <c r="Z1600" t="inlineStr">
        <is>
          <t>2025-10-23T12:39:51.025357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0.9678215619665251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3</v>
      </c>
      <c r="X1601" t="n">
        <v>0.4012340954334721</v>
      </c>
      <c r="Y1601" t="n">
        <v>29129</v>
      </c>
      <c r="Z1601" t="inlineStr">
        <is>
          <t>2025-10-23T12:39:51.025357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0.9678215619665251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4</v>
      </c>
      <c r="X1602" t="n">
        <v>0.438373794422995</v>
      </c>
      <c r="Y1602" t="n">
        <v>10394</v>
      </c>
      <c r="Z1602" t="inlineStr">
        <is>
          <t>2025-10-23T12:39:51.025357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0.9678215619665251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4</v>
      </c>
      <c r="X1603" t="n">
        <v>0.4646318406867153</v>
      </c>
      <c r="Y1603" t="n">
        <v>23315</v>
      </c>
      <c r="Z1603" t="inlineStr">
        <is>
          <t>2025-10-23T12:39:51.025357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0.9678215619665251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1</v>
      </c>
      <c r="X1604" t="n">
        <v>0.510293336942473</v>
      </c>
      <c r="Y1604" t="n">
        <v>15827</v>
      </c>
      <c r="Z1604" t="inlineStr">
        <is>
          <t>2025-10-23T12:39:51.025357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0.9678215619665251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2</v>
      </c>
      <c r="X1605" t="n">
        <v>0.4326654619123719</v>
      </c>
      <c r="Y1605" t="n">
        <v>3664</v>
      </c>
      <c r="Z1605" t="inlineStr">
        <is>
          <t>2025-10-23T12:39:51.025357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0.9678215619665251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5</v>
      </c>
      <c r="X1606" t="n">
        <v>0.5652613254601756</v>
      </c>
      <c r="Y1606" t="n">
        <v>41017</v>
      </c>
      <c r="Z1606" t="inlineStr">
        <is>
          <t>2025-10-23T12:39:51.025357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0.9678215619665251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0.5339194433154191</v>
      </c>
      <c r="Y1607" t="n">
        <v>30153</v>
      </c>
      <c r="Z1607" t="inlineStr">
        <is>
          <t>2025-10-23T12:39:51.025357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0.9678215619665251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2025-10-23T12:39:51.025357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0.9678215619665251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0.4362377377975584</v>
      </c>
      <c r="Y1609" t="n">
        <v>7518</v>
      </c>
      <c r="Z1609" t="inlineStr">
        <is>
          <t>2025-10-23T12:39:51.025357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0.9678215619665251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0.4133783421603283</v>
      </c>
      <c r="Y1610" t="n">
        <v>38341</v>
      </c>
      <c r="Z1610" t="inlineStr">
        <is>
          <t>2025-10-23T12:39:51.025357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0.9678215619665251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4</v>
      </c>
      <c r="X1611" t="n">
        <v>0.4346107375571767</v>
      </c>
      <c r="Y1611" t="n">
        <v>12637</v>
      </c>
      <c r="Z1611" t="inlineStr">
        <is>
          <t>2025-10-23T12:39:51.025357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0.9678215619665251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0.4403342869734991</v>
      </c>
      <c r="Y1612" t="n">
        <v>5277</v>
      </c>
      <c r="Z1612" t="inlineStr">
        <is>
          <t>2025-10-23T12:39:51.025357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0.9678215619665251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0.5801565956553514</v>
      </c>
      <c r="Y1613" t="n">
        <v>38537</v>
      </c>
      <c r="Z1613" t="inlineStr">
        <is>
          <t>2025-10-23T12:39:51.025357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0.9678215619665251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6</v>
      </c>
      <c r="X1614" t="n">
        <v>0.5475378233041278</v>
      </c>
      <c r="Y1614" t="n">
        <v>21867</v>
      </c>
      <c r="Z1614" t="inlineStr">
        <is>
          <t>2025-10-23T12:39:51.025357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0.9678215619665251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4</v>
      </c>
      <c r="X1615" t="n">
        <v>0.5801112541498249</v>
      </c>
      <c r="Y1615" t="n">
        <v>1215</v>
      </c>
      <c r="Z1615" t="inlineStr">
        <is>
          <t>2025-10-23T12:39:51.025357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0.9678215619665251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4</v>
      </c>
      <c r="X1616" t="n">
        <v>0.4793213554774536</v>
      </c>
      <c r="Y1616" t="n">
        <v>24337</v>
      </c>
      <c r="Z1616" t="inlineStr">
        <is>
          <t>2025-10-23T12:39:51.025357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0.9678215619665251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2</v>
      </c>
      <c r="X1617" t="n">
        <v>0.4685436358053798</v>
      </c>
      <c r="Y1617" t="n">
        <v>35645</v>
      </c>
      <c r="Z1617" t="inlineStr">
        <is>
          <t>2025-10-23T12:39:51.025357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0.9678215619665251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4</v>
      </c>
      <c r="X1618" t="n">
        <v>0.5145176101038311</v>
      </c>
      <c r="Y1618" t="n">
        <v>25551</v>
      </c>
      <c r="Z1618" t="inlineStr">
        <is>
          <t>2025-10-23T12:39:51.025357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0.9678215619665251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1</v>
      </c>
      <c r="X1619" t="n">
        <v>0.5035973028585967</v>
      </c>
      <c r="Y1619" t="n">
        <v>9925</v>
      </c>
      <c r="Z1619" t="inlineStr">
        <is>
          <t>2025-10-23T12:39:51.025357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0.9678215619665251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3</v>
      </c>
      <c r="X1620" t="n">
        <v>0.4141433569077538</v>
      </c>
      <c r="Y1620" t="n">
        <v>4623</v>
      </c>
      <c r="Z1620" t="inlineStr">
        <is>
          <t>2025-10-23T12:39:51.025357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0.9678215619665251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8</v>
      </c>
      <c r="X1621" t="n">
        <v>0.5381317390055393</v>
      </c>
      <c r="Y1621" t="n">
        <v>39731</v>
      </c>
      <c r="Z1621" t="inlineStr">
        <is>
          <t>2025-10-23T12:39:51.025357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0.9678215619665251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0.4508926971575827</v>
      </c>
      <c r="Y1622" t="n">
        <v>41478</v>
      </c>
      <c r="Z1622" t="inlineStr">
        <is>
          <t>2025-10-23T12:39:51.025357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0.9678215619665251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5</v>
      </c>
      <c r="X1623" t="n">
        <v>0.574013070747502</v>
      </c>
      <c r="Y1623" t="n">
        <v>460</v>
      </c>
      <c r="Z1623" t="inlineStr">
        <is>
          <t>2025-10-23T12:39:51.025357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0.9678215619665251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1</v>
      </c>
      <c r="X1624" t="n">
        <v>0.498916659609134</v>
      </c>
      <c r="Y1624" t="n">
        <v>7621</v>
      </c>
      <c r="Z1624" t="inlineStr">
        <is>
          <t>2025-10-23T12:39:51.025357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0.9678215619665251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0.591057809055638</v>
      </c>
      <c r="Y1625" t="n">
        <v>9104</v>
      </c>
      <c r="Z1625" t="inlineStr">
        <is>
          <t>2025-10-23T12:39:51.025357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0.9678215619665251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1</v>
      </c>
      <c r="X1626" t="n">
        <v>0.4389095939399823</v>
      </c>
      <c r="Y1626" t="n">
        <v>45597</v>
      </c>
      <c r="Z1626" t="inlineStr">
        <is>
          <t>2025-10-23T12:39:51.025357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0.9678215619665251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2</v>
      </c>
      <c r="X1627" t="n">
        <v>0.5450466320646125</v>
      </c>
      <c r="Y1627" t="n">
        <v>4144</v>
      </c>
      <c r="Z1627" t="inlineStr">
        <is>
          <t>2025-10-23T12:39:51.025357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0.9678215619665251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0.5122485608041842</v>
      </c>
      <c r="Y1628" t="n">
        <v>9407</v>
      </c>
      <c r="Z1628" t="inlineStr">
        <is>
          <t>2025-10-23T12:39:51.025357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0.9678215619665251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2</v>
      </c>
      <c r="X1629" t="n">
        <v>0.4346273582547665</v>
      </c>
      <c r="Y1629" t="n">
        <v>45609</v>
      </c>
      <c r="Z1629" t="inlineStr">
        <is>
          <t>2025-10-23T12:39:51.025357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0.9678215619665251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4</v>
      </c>
      <c r="X1630" t="n">
        <v>0.4676319036062322</v>
      </c>
      <c r="Y1630" t="n">
        <v>22344</v>
      </c>
      <c r="Z1630" t="inlineStr">
        <is>
          <t>2025-10-23T12:39:51.025357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0.9678215619665251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2</v>
      </c>
      <c r="X1631" t="n">
        <v>0.5398630750252407</v>
      </c>
      <c r="Y1631" t="n">
        <v>5016</v>
      </c>
      <c r="Z1631" t="inlineStr">
        <is>
          <t>2025-10-23T12:39:51.025357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0.9678215619665251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3</v>
      </c>
      <c r="X1632" t="n">
        <v>0.4635388142748428</v>
      </c>
      <c r="Y1632" t="n">
        <v>41338</v>
      </c>
      <c r="Z1632" t="inlineStr">
        <is>
          <t>2025-10-23T12:39:51.025357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0.9678215619665251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3</v>
      </c>
      <c r="X1633" t="n">
        <v>0.5981602711891876</v>
      </c>
      <c r="Y1633" t="n">
        <v>21441</v>
      </c>
      <c r="Z1633" t="inlineStr">
        <is>
          <t>2025-10-23T12:39:51.025357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0.9678215619665251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2</v>
      </c>
      <c r="X1634" t="n">
        <v>0.5686806859666338</v>
      </c>
      <c r="Y1634" t="n">
        <v>10853</v>
      </c>
      <c r="Z1634" t="inlineStr">
        <is>
          <t>2025-10-23T12:39:51.025357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0.9678215619665251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2</v>
      </c>
      <c r="X1635" t="n">
        <v>0.4470339151943075</v>
      </c>
      <c r="Y1635" t="n">
        <v>26630</v>
      </c>
      <c r="Z1635" t="inlineStr">
        <is>
          <t>2025-10-23T12:39:51.327774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0.9678215619665251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2</v>
      </c>
      <c r="X1636" t="n">
        <v>0.5109788752350418</v>
      </c>
      <c r="Y1636" t="n">
        <v>3714</v>
      </c>
      <c r="Z1636" t="inlineStr">
        <is>
          <t>2025-10-23T12:39:51.327774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0.9678215619665251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4</v>
      </c>
      <c r="X1637" t="n">
        <v>0.4584968605293804</v>
      </c>
      <c r="Y1637" t="n">
        <v>10978</v>
      </c>
      <c r="Z1637" t="inlineStr">
        <is>
          <t>2025-10-23T12:39:51.327774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0.9678215619665251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1</v>
      </c>
      <c r="X1638" t="n">
        <v>0.5049895100341789</v>
      </c>
      <c r="Y1638" t="n">
        <v>8795</v>
      </c>
      <c r="Z1638" t="inlineStr">
        <is>
          <t>2025-10-23T12:39:51.328789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0.9678215619665251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6</v>
      </c>
      <c r="X1639" t="n">
        <v>0.5935290432284377</v>
      </c>
      <c r="Y1639" t="n">
        <v>17946</v>
      </c>
      <c r="Z1639" t="inlineStr">
        <is>
          <t>2025-10-23T12:39:51.328789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0.9678215619665251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0.5788553092488467</v>
      </c>
      <c r="Y1640" t="n">
        <v>24151</v>
      </c>
      <c r="Z1640" t="inlineStr">
        <is>
          <t>2025-10-23T12:39:51.328789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0.9678215619665251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0.4478190785973231</v>
      </c>
      <c r="Y1641" t="n">
        <v>14765</v>
      </c>
      <c r="Z1641" t="inlineStr">
        <is>
          <t>2025-10-23T12:39:51.329649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0.9678215619665251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2</v>
      </c>
      <c r="X1642" t="n">
        <v>0.5427416452963356</v>
      </c>
      <c r="Y1642" t="n">
        <v>45961</v>
      </c>
      <c r="Z1642" t="inlineStr">
        <is>
          <t>2025-10-23T12:39:51.329649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0.9678215619665251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0.5077993750569578</v>
      </c>
      <c r="Y1643" t="n">
        <v>37270</v>
      </c>
      <c r="Z1643" t="inlineStr">
        <is>
          <t>2025-10-23T12:39:51.329649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0.9678215619665251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5</v>
      </c>
      <c r="X1644" t="n">
        <v>0.4425078265679863</v>
      </c>
      <c r="Y1644" t="n">
        <v>5928</v>
      </c>
      <c r="Z1644" t="inlineStr">
        <is>
          <t>2025-10-23T12:39:51.329649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0.9678215619665251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2</v>
      </c>
      <c r="X1645" t="n">
        <v>0.427204376354139</v>
      </c>
      <c r="Y1645" t="n">
        <v>21962</v>
      </c>
      <c r="Z1645" t="inlineStr">
        <is>
          <t>2025-10-23T12:39:51.329649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0.9678215619665251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6</v>
      </c>
      <c r="X1646" t="n">
        <v>0.5296322033467485</v>
      </c>
      <c r="Y1646" t="n">
        <v>19527</v>
      </c>
      <c r="Z1646" t="inlineStr">
        <is>
          <t>2025-10-23T12:39:51.329649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0.9678215619665251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5</v>
      </c>
      <c r="X1647" t="n">
        <v>0.4346063767465776</v>
      </c>
      <c r="Y1647" t="n">
        <v>27706</v>
      </c>
      <c r="Z1647" t="inlineStr">
        <is>
          <t>2025-10-23T12:39:51.329649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0.9678215619665251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3</v>
      </c>
      <c r="X1648" t="n">
        <v>0.559612273060978</v>
      </c>
      <c r="Y1648" t="n">
        <v>39412</v>
      </c>
      <c r="Z1648" t="inlineStr">
        <is>
          <t>2025-10-23T12:39:51.329649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0.9678215619665251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1</v>
      </c>
      <c r="X1649" t="n">
        <v>0.5553116569352065</v>
      </c>
      <c r="Y1649" t="n">
        <v>42002</v>
      </c>
      <c r="Z1649" t="inlineStr">
        <is>
          <t>2025-10-23T12:39:51.329649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0.9678215619665251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7</v>
      </c>
      <c r="X1650" t="n">
        <v>0.4803056054585096</v>
      </c>
      <c r="Y1650" t="n">
        <v>30827</v>
      </c>
      <c r="Z1650" t="inlineStr">
        <is>
          <t>2025-10-23T12:39:51.329649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0.9678215619665251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4</v>
      </c>
      <c r="X1651" t="n">
        <v>0.4322571282939631</v>
      </c>
      <c r="Y1651" t="n">
        <v>19434</v>
      </c>
      <c r="Z1651" t="inlineStr">
        <is>
          <t>2025-10-23T12:39:51.329649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0.9678215619665251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1</v>
      </c>
      <c r="X1652" t="n">
        <v>0.4379358011566565</v>
      </c>
      <c r="Y1652" t="n">
        <v>24562</v>
      </c>
      <c r="Z1652" t="inlineStr">
        <is>
          <t>2025-10-23T12:39:51.329649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0.9678215619665251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7</v>
      </c>
      <c r="X1653" t="n">
        <v>0.484634545844318</v>
      </c>
      <c r="Y1653" t="n">
        <v>20352</v>
      </c>
      <c r="Z1653" t="inlineStr">
        <is>
          <t>2025-10-23T12:39:51.329649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0.9678215619665251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1</v>
      </c>
      <c r="X1654" t="n">
        <v>0.5545039209106046</v>
      </c>
      <c r="Y1654" t="n">
        <v>44652</v>
      </c>
      <c r="Z1654" t="inlineStr">
        <is>
          <t>2025-10-23T12:39:51.329649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0.9678215619665251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0.4707811652513718</v>
      </c>
      <c r="Y1655" t="n">
        <v>22156</v>
      </c>
      <c r="Z1655" t="inlineStr">
        <is>
          <t>2025-10-23T12:39:51.329649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0.9678215619665251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1</v>
      </c>
      <c r="X1656" t="n">
        <v>0.5634518537975046</v>
      </c>
      <c r="Y1656" t="n">
        <v>4055</v>
      </c>
      <c r="Z1656" t="inlineStr">
        <is>
          <t>2025-10-23T12:39:51.329649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0.9678215619665251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2</v>
      </c>
      <c r="X1657" t="n">
        <v>0.4326025699333474</v>
      </c>
      <c r="Y1657" t="n">
        <v>7856</v>
      </c>
      <c r="Z1657" t="inlineStr">
        <is>
          <t>2025-10-23T12:39:51.329649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0.9678215619665251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2</v>
      </c>
      <c r="X1658" t="n">
        <v>0.5352898815891433</v>
      </c>
      <c r="Y1658" t="n">
        <v>39340</v>
      </c>
      <c r="Z1658" t="inlineStr">
        <is>
          <t>2025-10-23T12:39:51.329649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0.9678215619665251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2</v>
      </c>
      <c r="X1659" t="n">
        <v>0.4706738919083502</v>
      </c>
      <c r="Y1659" t="n">
        <v>41510</v>
      </c>
      <c r="Z1659" t="inlineStr">
        <is>
          <t>2025-10-23T12:39:51.329649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0.9678215619665251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0.4478936077032126</v>
      </c>
      <c r="Y1660" t="n">
        <v>9740</v>
      </c>
      <c r="Z1660" t="inlineStr">
        <is>
          <t>2025-10-23T12:39:51.329649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0.9678215619665251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3</v>
      </c>
      <c r="X1661" t="n">
        <v>0.4897221911018065</v>
      </c>
      <c r="Y1661" t="n">
        <v>37742</v>
      </c>
      <c r="Z1661" t="inlineStr">
        <is>
          <t>2025-10-23T12:39:51.329649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0.9678215619665251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3</v>
      </c>
      <c r="X1662" t="n">
        <v>0.585413823210237</v>
      </c>
      <c r="Y1662" t="n">
        <v>44641</v>
      </c>
      <c r="Z1662" t="inlineStr">
        <is>
          <t>2025-10-23T12:39:51.329649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0.9678215619665251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5</v>
      </c>
      <c r="X1663" t="n">
        <v>0.4095851337611433</v>
      </c>
      <c r="Y1663" t="n">
        <v>24034</v>
      </c>
      <c r="Z1663" t="inlineStr">
        <is>
          <t>2025-10-23T12:39:51.329649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0.9678215619665251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5</v>
      </c>
      <c r="X1664" t="n">
        <v>0.4679503257391623</v>
      </c>
      <c r="Y1664" t="n">
        <v>501</v>
      </c>
      <c r="Z1664" t="inlineStr">
        <is>
          <t>2025-10-23T12:39:51.329649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0.9678215619665251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2</v>
      </c>
      <c r="X1665" t="n">
        <v>0.4505400982592352</v>
      </c>
      <c r="Y1665" t="n">
        <v>15854</v>
      </c>
      <c r="Z1665" t="inlineStr">
        <is>
          <t>2025-10-23T12:39:51.329649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0.9678215619665251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4</v>
      </c>
      <c r="X1666" t="n">
        <v>0.5194074795188961</v>
      </c>
      <c r="Y1666" t="n">
        <v>26112</v>
      </c>
      <c r="Z1666" t="inlineStr">
        <is>
          <t>2025-10-23T12:39:51.329649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0.9678215619665251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6</v>
      </c>
      <c r="X1667" t="n">
        <v>0.5443997040871819</v>
      </c>
      <c r="Y1667" t="n">
        <v>2305</v>
      </c>
      <c r="Z1667" t="inlineStr">
        <is>
          <t>2025-10-23T12:39:51.329649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0.9678215619665251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4</v>
      </c>
      <c r="X1668" t="n">
        <v>0.433472558496632</v>
      </c>
      <c r="Y1668" t="n">
        <v>27483</v>
      </c>
      <c r="Z1668" t="inlineStr">
        <is>
          <t>2025-10-23T12:39:51.329649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0.9678215619665251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2</v>
      </c>
      <c r="X1669" t="n">
        <v>0.4307619404965828</v>
      </c>
      <c r="Y1669" t="n">
        <v>32425</v>
      </c>
      <c r="Z1669" t="inlineStr">
        <is>
          <t>2025-10-23T12:39:51.329649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0.9678215619665251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3</v>
      </c>
      <c r="X1670" t="n">
        <v>0.4352307130103931</v>
      </c>
      <c r="Y1670" t="n">
        <v>2512</v>
      </c>
      <c r="Z1670" t="inlineStr">
        <is>
          <t>2025-10-23T12:39:51.329649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0.9678215619665251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0.4158854688872444</v>
      </c>
      <c r="Y1671" t="n">
        <v>35681</v>
      </c>
      <c r="Z1671" t="inlineStr">
        <is>
          <t>2025-10-23T12:39:51.329649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0.9678215619665251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4</v>
      </c>
      <c r="X1672" t="n">
        <v>0.4109139155669508</v>
      </c>
      <c r="Y1672" t="n">
        <v>43802</v>
      </c>
      <c r="Z1672" t="inlineStr">
        <is>
          <t>2025-10-23T12:39:51.329649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0.9678215619665251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0.559308455235931</v>
      </c>
      <c r="Y1673" t="n">
        <v>7586</v>
      </c>
      <c r="Z1673" t="inlineStr">
        <is>
          <t>2025-10-23T12:39:51.329649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0.9678215619665251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3</v>
      </c>
      <c r="X1674" t="n">
        <v>0.4647334640878842</v>
      </c>
      <c r="Y1674" t="n">
        <v>42506</v>
      </c>
      <c r="Z1674" t="inlineStr">
        <is>
          <t>2025-10-23T12:39:51.329649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0.9678215619665251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3</v>
      </c>
      <c r="X1675" t="n">
        <v>0.5702804894178632</v>
      </c>
      <c r="Y1675" t="n">
        <v>45896</v>
      </c>
      <c r="Z1675" t="inlineStr">
        <is>
          <t>2025-10-23T12:39:51.329649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0.9678215619665251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7</v>
      </c>
      <c r="X1676" t="n">
        <v>0.4377707591444854</v>
      </c>
      <c r="Y1676" t="n">
        <v>23799</v>
      </c>
      <c r="Z1676" t="inlineStr">
        <is>
          <t>2025-10-23T12:39:51.329649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0.9678215619665251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2</v>
      </c>
      <c r="X1677" t="n">
        <v>0.5444798497783135</v>
      </c>
      <c r="Y1677" t="n">
        <v>28609</v>
      </c>
      <c r="Z1677" t="inlineStr">
        <is>
          <t>2025-10-23T12:39:51.329649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0.9678215619665251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6</v>
      </c>
      <c r="X1678" t="n">
        <v>0.4060343101350884</v>
      </c>
      <c r="Y1678" t="n">
        <v>20455</v>
      </c>
      <c r="Z1678" t="inlineStr">
        <is>
          <t>2025-10-23T12:39:51.329649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0.9678215619665251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4</v>
      </c>
      <c r="X1679" t="n">
        <v>0.4926992356597948</v>
      </c>
      <c r="Y1679" t="n">
        <v>18407</v>
      </c>
      <c r="Z1679" t="inlineStr">
        <is>
          <t>2025-10-23T12:39:51.329649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0.9678215619665251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2</v>
      </c>
      <c r="X1680" t="n">
        <v>0.5306307790367772</v>
      </c>
      <c r="Y1680" t="n">
        <v>30900</v>
      </c>
      <c r="Z1680" t="inlineStr">
        <is>
          <t>2025-10-23T12:39:51.329649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0.9678215619665251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8</v>
      </c>
      <c r="X1681" t="n">
        <v>0.4786215774303794</v>
      </c>
      <c r="Y1681" t="n">
        <v>37005</v>
      </c>
      <c r="Z1681" t="inlineStr">
        <is>
          <t>2025-10-23T12:39:51.329649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0.9678215619665251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1</v>
      </c>
      <c r="X1682" t="n">
        <v>0.5513877967074599</v>
      </c>
      <c r="Y1682" t="n">
        <v>38503</v>
      </c>
      <c r="Z1682" t="inlineStr">
        <is>
          <t>2025-10-23T12:39:51.329649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0.9678215619665251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3</v>
      </c>
      <c r="X1683" t="n">
        <v>0.5342861921516395</v>
      </c>
      <c r="Y1683" t="n">
        <v>21995</v>
      </c>
      <c r="Z1683" t="inlineStr">
        <is>
          <t>2025-10-23T12:39:51.329649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0.9678215619665251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5</v>
      </c>
      <c r="X1684" t="n">
        <v>0.5848478600867457</v>
      </c>
      <c r="Y1684" t="n">
        <v>6470</v>
      </c>
      <c r="Z1684" t="inlineStr">
        <is>
          <t>2025-10-23T12:39:51.329649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0.9678215619665251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2025-10-23T12:39:51.329649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0.9678215619665251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3</v>
      </c>
      <c r="X1686" t="n">
        <v>0.4203863813561141</v>
      </c>
      <c r="Y1686" t="n">
        <v>13206</v>
      </c>
      <c r="Z1686" t="inlineStr">
        <is>
          <t>2025-10-23T12:39:51.329649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0.9678215619665251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5</v>
      </c>
      <c r="X1687" t="n">
        <v>0.4429060457745043</v>
      </c>
      <c r="Y1687" t="n">
        <v>17254</v>
      </c>
      <c r="Z1687" t="inlineStr">
        <is>
          <t>2025-10-23T12:39:51.329649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0.9678215619665251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4</v>
      </c>
      <c r="X1688" t="n">
        <v>0.4294988628173194</v>
      </c>
      <c r="Y1688" t="n">
        <v>8894</v>
      </c>
      <c r="Z1688" t="inlineStr">
        <is>
          <t>2025-10-23T12:39:51.329649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0.9678215619665251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2</v>
      </c>
      <c r="X1689" t="n">
        <v>0.527961440577879</v>
      </c>
      <c r="Y1689" t="n">
        <v>32864</v>
      </c>
      <c r="Z1689" t="inlineStr">
        <is>
          <t>2025-10-23T12:39:51.329649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0.9678215619665251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2</v>
      </c>
      <c r="X1690" t="n">
        <v>0.5755861780459299</v>
      </c>
      <c r="Y1690" t="n">
        <v>28806</v>
      </c>
      <c r="Z1690" t="inlineStr">
        <is>
          <t>2025-10-23T12:39:51.329649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0.9678215619665251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5</v>
      </c>
      <c r="X1691" t="n">
        <v>0.4353550874874508</v>
      </c>
      <c r="Y1691" t="n">
        <v>35535</v>
      </c>
      <c r="Z1691" t="inlineStr">
        <is>
          <t>2025-10-23T12:39:51.329649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0.9678215619665251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2</v>
      </c>
      <c r="X1692" t="n">
        <v>0.4482274373496681</v>
      </c>
      <c r="Y1692" t="n">
        <v>11871</v>
      </c>
      <c r="Z1692" t="inlineStr">
        <is>
          <t>2025-10-23T12:39:51.329649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0.9678215619665251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2</v>
      </c>
      <c r="X1693" t="n">
        <v>0.5545741726229687</v>
      </c>
      <c r="Y1693" t="n">
        <v>44112</v>
      </c>
      <c r="Z1693" t="inlineStr">
        <is>
          <t>2025-10-23T12:39:51.329649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0.9678215619665251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5</v>
      </c>
      <c r="X1694" t="n">
        <v>0.4880453015711244</v>
      </c>
      <c r="Y1694" t="n">
        <v>27509</v>
      </c>
      <c r="Z1694" t="inlineStr">
        <is>
          <t>2025-10-23T12:39:51.329649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0.9678215619665251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0.4981294998681454</v>
      </c>
      <c r="Y1695" t="n">
        <v>26668</v>
      </c>
      <c r="Z1695" t="inlineStr">
        <is>
          <t>2025-10-23T12:39:51.329649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0.9678215619665251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4</v>
      </c>
      <c r="X1696" t="n">
        <v>0.4530710091782352</v>
      </c>
      <c r="Y1696" t="n">
        <v>10200</v>
      </c>
      <c r="Z1696" t="inlineStr">
        <is>
          <t>2025-10-23T12:39:51.329649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0.9678215619665251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3</v>
      </c>
      <c r="X1697" t="n">
        <v>0.5976503603086526</v>
      </c>
      <c r="Y1697" t="n">
        <v>825</v>
      </c>
      <c r="Z1697" t="inlineStr">
        <is>
          <t>2025-10-23T12:39:51.329649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0.9678215619665251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4</v>
      </c>
      <c r="X1698" t="n">
        <v>0.4898158689934817</v>
      </c>
      <c r="Y1698" t="n">
        <v>20176</v>
      </c>
      <c r="Z1698" t="inlineStr">
        <is>
          <t>2025-10-23T12:39:51.329649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0.9678215619665251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1</v>
      </c>
      <c r="X1699" t="n">
        <v>0.5985633677998141</v>
      </c>
      <c r="Y1699" t="n">
        <v>29227</v>
      </c>
      <c r="Z1699" t="inlineStr">
        <is>
          <t>2025-10-23T12:39:51.329649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0.9678215619665251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2025-10-23T12:39:51.329649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0.9678215619665251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0.402636918659751</v>
      </c>
      <c r="Y1701" t="n">
        <v>22876</v>
      </c>
      <c r="Z1701" t="inlineStr">
        <is>
          <t>2025-10-23T12:39:51.329649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0.9678215619665251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0.5545032572158808</v>
      </c>
      <c r="Y1702" t="n">
        <v>25295</v>
      </c>
      <c r="Z1702" t="inlineStr">
        <is>
          <t>2025-10-23T12:39:51.329649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0.9678215619665251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4</v>
      </c>
      <c r="X1703" t="n">
        <v>0.4231048024615489</v>
      </c>
      <c r="Y1703" t="n">
        <v>30571</v>
      </c>
      <c r="Z1703" t="inlineStr">
        <is>
          <t>2025-10-23T12:39:51.329649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0.9678215619665251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4</v>
      </c>
      <c r="X1704" t="n">
        <v>0.5152279926710206</v>
      </c>
      <c r="Y1704" t="n">
        <v>13056</v>
      </c>
      <c r="Z1704" t="inlineStr">
        <is>
          <t>2025-10-23T12:39:51.329649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0.9678215619665251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5</v>
      </c>
      <c r="X1705" t="n">
        <v>0.4926478694504721</v>
      </c>
      <c r="Y1705" t="n">
        <v>194</v>
      </c>
      <c r="Z1705" t="inlineStr">
        <is>
          <t>2025-10-23T12:39:51.329649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0.9678215619665251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2</v>
      </c>
      <c r="X1706" t="n">
        <v>0.4428134126239273</v>
      </c>
      <c r="Y1706" t="n">
        <v>2381</v>
      </c>
      <c r="Z1706" t="inlineStr">
        <is>
          <t>2025-10-23T12:39:51.329649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0.9678215619665251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0.5640115579949327</v>
      </c>
      <c r="Y1707" t="n">
        <v>26439</v>
      </c>
      <c r="Z1707" t="inlineStr">
        <is>
          <t>2025-10-23T12:39:51.329649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0.9678215619665251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2</v>
      </c>
      <c r="X1708" t="n">
        <v>0.4646135332695693</v>
      </c>
      <c r="Y1708" t="n">
        <v>1049</v>
      </c>
      <c r="Z1708" t="inlineStr">
        <is>
          <t>2025-10-23T12:39:51.329649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0.9678215619665251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4</v>
      </c>
      <c r="X1709" t="n">
        <v>0.585731128946664</v>
      </c>
      <c r="Y1709" t="n">
        <v>8174</v>
      </c>
      <c r="Z1709" t="inlineStr">
        <is>
          <t>2025-10-23T12:39:51.329649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0.9678215619665251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1</v>
      </c>
      <c r="X1710" t="n">
        <v>0.4480896250816159</v>
      </c>
      <c r="Y1710" t="n">
        <v>35230</v>
      </c>
      <c r="Z1710" t="inlineStr">
        <is>
          <t>2025-10-23T12:39:51.329649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0.9678215619665251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2</v>
      </c>
      <c r="X1711" t="n">
        <v>0.5286800257990106</v>
      </c>
      <c r="Y1711" t="n">
        <v>6447</v>
      </c>
      <c r="Z1711" t="inlineStr">
        <is>
          <t>2025-10-23T12:39:51.329649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0.9678215619665251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2025-10-23T12:39:51.329649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0.9678215619665251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3</v>
      </c>
      <c r="X1713" t="n">
        <v>0.5111365369016384</v>
      </c>
      <c r="Y1713" t="n">
        <v>31367</v>
      </c>
      <c r="Z1713" t="inlineStr">
        <is>
          <t>2025-10-23T12:39:51.329649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0.9678215619665251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4</v>
      </c>
      <c r="X1714" t="n">
        <v>0.5801480293924466</v>
      </c>
      <c r="Y1714" t="n">
        <v>13692</v>
      </c>
      <c r="Z1714" t="inlineStr">
        <is>
          <t>2025-10-23T12:39:51.329649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0.9678215619665251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6</v>
      </c>
      <c r="X1715" t="n">
        <v>0.4811667007263606</v>
      </c>
      <c r="Y1715" t="n">
        <v>36632</v>
      </c>
      <c r="Z1715" t="inlineStr">
        <is>
          <t>2025-10-23T12:39:51.329649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0.9678215619665251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3</v>
      </c>
      <c r="X1716" t="n">
        <v>0.4356306662492259</v>
      </c>
      <c r="Y1716" t="n">
        <v>1769</v>
      </c>
      <c r="Z1716" t="inlineStr">
        <is>
          <t>2025-10-23T12:39:51.329649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0.9678215619665251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3</v>
      </c>
      <c r="X1717" t="n">
        <v>0.5048526955392336</v>
      </c>
      <c r="Y1717" t="n">
        <v>37475</v>
      </c>
      <c r="Z1717" t="inlineStr">
        <is>
          <t>2025-10-23T12:39:51.329649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0.9678215619665251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0.5635453345019341</v>
      </c>
      <c r="Y1718" t="n">
        <v>32495</v>
      </c>
      <c r="Z1718" t="inlineStr">
        <is>
          <t>2025-10-23T12:39:51.329649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0.9678215619665251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4</v>
      </c>
      <c r="X1719" t="n">
        <v>0.4924671759326893</v>
      </c>
      <c r="Y1719" t="n">
        <v>24468</v>
      </c>
      <c r="Z1719" t="inlineStr">
        <is>
          <t>2025-10-23T12:39:51.329649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0.9678215619665251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3</v>
      </c>
      <c r="X1720" t="n">
        <v>0.5103524593353667</v>
      </c>
      <c r="Y1720" t="n">
        <v>11095</v>
      </c>
      <c r="Z1720" t="inlineStr">
        <is>
          <t>2025-10-23T12:39:51.329649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0.9678215619665251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1</v>
      </c>
      <c r="X1721" t="n">
        <v>0.4601492713058298</v>
      </c>
      <c r="Y1721" t="n">
        <v>6879</v>
      </c>
      <c r="Z1721" t="inlineStr">
        <is>
          <t>2025-10-23T12:39:51.329649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0.9678215619665251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5</v>
      </c>
      <c r="X1722" t="n">
        <v>0.5835387099697776</v>
      </c>
      <c r="Y1722" t="n">
        <v>45519</v>
      </c>
      <c r="Z1722" t="inlineStr">
        <is>
          <t>2025-10-23T12:39:51.329649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0.9678215619665251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3</v>
      </c>
      <c r="X1723" t="n">
        <v>0.4955653018964363</v>
      </c>
      <c r="Y1723" t="n">
        <v>27142</v>
      </c>
      <c r="Z1723" t="inlineStr">
        <is>
          <t>2025-10-23T12:39:51.329649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0.9678215619665251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2025-10-23T12:39:51.329649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0.9678215619665251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0.5384117780854887</v>
      </c>
      <c r="Y1725" t="n">
        <v>12996</v>
      </c>
      <c r="Z1725" t="inlineStr">
        <is>
          <t>2025-10-23T12:39:51.329649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0.9678215619665251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2</v>
      </c>
      <c r="X1726" t="n">
        <v>0.4298835553822542</v>
      </c>
      <c r="Y1726" t="n">
        <v>4700</v>
      </c>
      <c r="Z1726" t="inlineStr">
        <is>
          <t>2025-10-23T12:39:51.329649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0.9678215619665251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11</v>
      </c>
      <c r="X1727" t="n">
        <v>0.4634405106330369</v>
      </c>
      <c r="Y1727" t="n">
        <v>37144</v>
      </c>
      <c r="Z1727" t="inlineStr">
        <is>
          <t>2025-10-23T12:39:51.329649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0.9678215619665251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5</v>
      </c>
      <c r="X1728" t="n">
        <v>0.4401403084348745</v>
      </c>
      <c r="Y1728" t="n">
        <v>646</v>
      </c>
      <c r="Z1728" t="inlineStr">
        <is>
          <t>2025-10-23T12:39:51.329649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0.9678215619665251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3</v>
      </c>
      <c r="X1729" t="n">
        <v>0.4517232979117865</v>
      </c>
      <c r="Y1729" t="n">
        <v>22344</v>
      </c>
      <c r="Z1729" t="inlineStr">
        <is>
          <t>2025-10-23T12:39:51.329649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0.9678215619665251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4</v>
      </c>
      <c r="X1730" t="n">
        <v>0.5450915315482108</v>
      </c>
      <c r="Y1730" t="n">
        <v>36028</v>
      </c>
      <c r="Z1730" t="inlineStr">
        <is>
          <t>2025-10-23T12:39:51.329649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0.9678215619665251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4</v>
      </c>
      <c r="X1731" t="n">
        <v>0.5048894957041697</v>
      </c>
      <c r="Y1731" t="n">
        <v>11084</v>
      </c>
      <c r="Z1731" t="inlineStr">
        <is>
          <t>2025-10-23T12:39:51.329649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0.9678215619665251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1</v>
      </c>
      <c r="X1732" t="n">
        <v>0.4467380897650727</v>
      </c>
      <c r="Y1732" t="n">
        <v>18210</v>
      </c>
      <c r="Z1732" t="inlineStr">
        <is>
          <t>2025-10-23T12:39:51.329649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0.9678215619665251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5</v>
      </c>
      <c r="X1733" t="n">
        <v>0.5470780201071479</v>
      </c>
      <c r="Y1733" t="n">
        <v>41098</v>
      </c>
      <c r="Z1733" t="inlineStr">
        <is>
          <t>2025-10-23T12:39:51.329649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0.9678215619665251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2</v>
      </c>
      <c r="X1734" t="n">
        <v>0.5349592859203112</v>
      </c>
      <c r="Y1734" t="n">
        <v>39017</v>
      </c>
      <c r="Z1734" t="inlineStr">
        <is>
          <t>2025-10-23T12:39:51.329649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0.9678215619665251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0.5453171531652906</v>
      </c>
      <c r="Y1735" t="n">
        <v>3007</v>
      </c>
      <c r="Z1735" t="inlineStr">
        <is>
          <t>2025-10-23T12:39:51.329649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0.9678215619665251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4</v>
      </c>
      <c r="X1736" t="n">
        <v>0.4697331671206953</v>
      </c>
      <c r="Y1736" t="n">
        <v>39246</v>
      </c>
      <c r="Z1736" t="inlineStr">
        <is>
          <t>2025-10-23T12:39:51.329649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0.9678215619665251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2</v>
      </c>
      <c r="X1737" t="n">
        <v>0.4332987567187684</v>
      </c>
      <c r="Y1737" t="n">
        <v>44881</v>
      </c>
      <c r="Z1737" t="inlineStr">
        <is>
          <t>2025-10-23T12:39:51.329649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0.9678215619665251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6</v>
      </c>
      <c r="X1738" t="n">
        <v>0.5386315116748741</v>
      </c>
      <c r="Y1738" t="n">
        <v>39512</v>
      </c>
      <c r="Z1738" t="inlineStr">
        <is>
          <t>2025-10-23T12:39:51.329649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0.9678215619665251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3</v>
      </c>
      <c r="X1739" t="n">
        <v>0.5423426708667064</v>
      </c>
      <c r="Y1739" t="n">
        <v>28035</v>
      </c>
      <c r="Z1739" t="inlineStr">
        <is>
          <t>2025-10-23T12:39:51.329649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0.9678215619665251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4</v>
      </c>
      <c r="X1740" t="n">
        <v>0.5609282874936657</v>
      </c>
      <c r="Y1740" t="n">
        <v>20256</v>
      </c>
      <c r="Z1740" t="inlineStr">
        <is>
          <t>2025-10-23T12:39:51.329649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0.9678215619665251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1</v>
      </c>
      <c r="X1741" t="n">
        <v>0.5001239064667862</v>
      </c>
      <c r="Y1741" t="n">
        <v>38001</v>
      </c>
      <c r="Z1741" t="inlineStr">
        <is>
          <t>2025-10-23T12:39:51.329649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0.9678215619665251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0.5139724199110008</v>
      </c>
      <c r="Y1742" t="n">
        <v>36461</v>
      </c>
      <c r="Z1742" t="inlineStr">
        <is>
          <t>2025-10-23T12:39:51.329649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0.9678215619665251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3</v>
      </c>
      <c r="X1743" t="n">
        <v>0.5968737168172629</v>
      </c>
      <c r="Y1743" t="n">
        <v>31429</v>
      </c>
      <c r="Z1743" t="inlineStr">
        <is>
          <t>2025-10-23T12:39:51.329649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0.9678215619665251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1</v>
      </c>
      <c r="X1744" t="n">
        <v>0.4282049577200672</v>
      </c>
      <c r="Y1744" t="n">
        <v>9717</v>
      </c>
      <c r="Z1744" t="inlineStr">
        <is>
          <t>2025-10-23T12:39:51.329649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0.9678215619665251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0.5265608801341942</v>
      </c>
      <c r="Y1745" t="n">
        <v>45468</v>
      </c>
      <c r="Z1745" t="inlineStr">
        <is>
          <t>2025-10-23T12:39:51.329649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0.9678215619665251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4</v>
      </c>
      <c r="X1746" t="n">
        <v>0.5626738999945857</v>
      </c>
      <c r="Y1746" t="n">
        <v>24180</v>
      </c>
      <c r="Z1746" t="inlineStr">
        <is>
          <t>2025-10-23T12:39:51.329649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0.9678215619665251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2</v>
      </c>
      <c r="X1747" t="n">
        <v>0.4216851954566333</v>
      </c>
      <c r="Y1747" t="n">
        <v>36036</v>
      </c>
      <c r="Z1747" t="inlineStr">
        <is>
          <t>2025-10-23T12:39:51.345290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0.9678215619665251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2025-10-23T12:39:51.345290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0.9678215619665251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2025-10-23T12:39:51.345290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0.9678215619665251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0.4811185460416667</v>
      </c>
      <c r="Y1750" t="n">
        <v>32164</v>
      </c>
      <c r="Z1750" t="inlineStr">
        <is>
          <t>2025-10-23T12:39:51.345290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0.9678215619665251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4</v>
      </c>
      <c r="X1751" t="n">
        <v>0.4989078448427791</v>
      </c>
      <c r="Y1751" t="n">
        <v>25051</v>
      </c>
      <c r="Z1751" t="inlineStr">
        <is>
          <t>2025-10-23T12:39:51.345290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0.9678215619665251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5</v>
      </c>
      <c r="X1752" t="n">
        <v>0.4942351425911216</v>
      </c>
      <c r="Y1752" t="n">
        <v>5054</v>
      </c>
      <c r="Z1752" t="inlineStr">
        <is>
          <t>2025-10-23T12:39:51.345290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0.9678215619665251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3</v>
      </c>
      <c r="X1753" t="n">
        <v>0.457670513710239</v>
      </c>
      <c r="Y1753" t="n">
        <v>26910</v>
      </c>
      <c r="Z1753" t="inlineStr">
        <is>
          <t>2025-10-23T12:39:51.345290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0.9678215619665251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3</v>
      </c>
      <c r="X1754" t="n">
        <v>0.5608529067051083</v>
      </c>
      <c r="Y1754" t="n">
        <v>7489</v>
      </c>
      <c r="Z1754" t="inlineStr">
        <is>
          <t>2025-10-23T12:39:51.345290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0.9678215619665251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9</v>
      </c>
      <c r="X1755" t="n">
        <v>0.44318068339664</v>
      </c>
      <c r="Y1755" t="n">
        <v>19497</v>
      </c>
      <c r="Z1755" t="inlineStr">
        <is>
          <t>2025-10-23T12:39:51.345290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0.9678215619665251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2025-10-23T12:39:51.345290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0.9678215619665251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1</v>
      </c>
      <c r="X1757" t="n">
        <v>0.5492162533662652</v>
      </c>
      <c r="Y1757" t="n">
        <v>6547</v>
      </c>
      <c r="Z1757" t="inlineStr">
        <is>
          <t>2025-10-23T12:39:51.345290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0.9678215619665251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5</v>
      </c>
      <c r="X1758" t="n">
        <v>0.4472842696981886</v>
      </c>
      <c r="Y1758" t="n">
        <v>178</v>
      </c>
      <c r="Z1758" t="inlineStr">
        <is>
          <t>2025-10-23T12:39:51.345290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0.9678215619665251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5</v>
      </c>
      <c r="X1759" t="n">
        <v>0.5824609049021627</v>
      </c>
      <c r="Y1759" t="n">
        <v>7856</v>
      </c>
      <c r="Z1759" t="inlineStr">
        <is>
          <t>2025-10-23T12:39:51.345290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0.9678215619665251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4</v>
      </c>
      <c r="X1760" t="n">
        <v>0.4845316837377893</v>
      </c>
      <c r="Y1760" t="n">
        <v>42760</v>
      </c>
      <c r="Z1760" t="inlineStr">
        <is>
          <t>2025-10-23T12:39:51.345290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0.9678215619665251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2</v>
      </c>
      <c r="X1761" t="n">
        <v>0.4253073766837638</v>
      </c>
      <c r="Y1761" t="n">
        <v>36367</v>
      </c>
      <c r="Z1761" t="inlineStr">
        <is>
          <t>2025-10-23T12:39:51.345290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0.9678215619665251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2</v>
      </c>
      <c r="X1762" t="n">
        <v>0.587021797267768</v>
      </c>
      <c r="Y1762" t="n">
        <v>25448</v>
      </c>
      <c r="Z1762" t="inlineStr">
        <is>
          <t>2025-10-23T12:39:51.345290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0.9678215619665251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4</v>
      </c>
      <c r="X1763" t="n">
        <v>0.4194664176902685</v>
      </c>
      <c r="Y1763" t="n">
        <v>16933</v>
      </c>
      <c r="Z1763" t="inlineStr">
        <is>
          <t>2025-10-23T12:39:51.345290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0.9678215619665251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0.5276112916565231</v>
      </c>
      <c r="Y1764" t="n">
        <v>41295</v>
      </c>
      <c r="Z1764" t="inlineStr">
        <is>
          <t>2025-10-23T12:39:51.345290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0.9678215619665251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1</v>
      </c>
      <c r="X1765" t="n">
        <v>0.4183929134635027</v>
      </c>
      <c r="Y1765" t="n">
        <v>3</v>
      </c>
      <c r="Z1765" t="inlineStr">
        <is>
          <t>2025-10-23T12:39:51.345290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0.9678215619665251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2</v>
      </c>
      <c r="X1766" t="n">
        <v>0.5952941345696399</v>
      </c>
      <c r="Y1766" t="n">
        <v>18559</v>
      </c>
      <c r="Z1766" t="inlineStr">
        <is>
          <t>2025-10-23T12:39:51.345290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0.9678215619665251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1</v>
      </c>
      <c r="X1767" t="n">
        <v>0.488867033416594</v>
      </c>
      <c r="Y1767" t="n">
        <v>6046</v>
      </c>
      <c r="Z1767" t="inlineStr">
        <is>
          <t>2025-10-23T12:39:51.345290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0.9678215619665251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4</v>
      </c>
      <c r="X1768" t="n">
        <v>0.527039353686821</v>
      </c>
      <c r="Y1768" t="n">
        <v>24406</v>
      </c>
      <c r="Z1768" t="inlineStr">
        <is>
          <t>2025-10-23T12:39:51.345290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0.9678215619665251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3</v>
      </c>
      <c r="X1769" t="n">
        <v>0.5224472259542656</v>
      </c>
      <c r="Y1769" t="n">
        <v>15804</v>
      </c>
      <c r="Z1769" t="inlineStr">
        <is>
          <t>2025-10-23T12:39:51.345290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0.9678215619665251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1</v>
      </c>
      <c r="X1770" t="n">
        <v>0.5201381197616897</v>
      </c>
      <c r="Y1770" t="n">
        <v>31770</v>
      </c>
      <c r="Z1770" t="inlineStr">
        <is>
          <t>2025-10-23T12:39:51.345290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0.9678215619665251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3</v>
      </c>
      <c r="X1771" t="n">
        <v>0.4921959573386714</v>
      </c>
      <c r="Y1771" t="n">
        <v>22234</v>
      </c>
      <c r="Z1771" t="inlineStr">
        <is>
          <t>2025-10-23T12:39:51.345290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0.9678215619665251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5</v>
      </c>
      <c r="X1772" t="n">
        <v>0.5683287687578329</v>
      </c>
      <c r="Y1772" t="n">
        <v>11364</v>
      </c>
      <c r="Z1772" t="inlineStr">
        <is>
          <t>2025-10-23T12:39:51.345290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0.9678215619665251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6</v>
      </c>
      <c r="X1773" t="n">
        <v>0.5954983987780186</v>
      </c>
      <c r="Y1773" t="n">
        <v>29586</v>
      </c>
      <c r="Z1773" t="inlineStr">
        <is>
          <t>2025-10-23T12:39:51.345290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0.9678215619665251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4</v>
      </c>
      <c r="X1774" t="n">
        <v>0.4215351312138768</v>
      </c>
      <c r="Y1774" t="n">
        <v>19075</v>
      </c>
      <c r="Z1774" t="inlineStr">
        <is>
          <t>2025-10-23T12:39:51.345290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0.9678215619665251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3</v>
      </c>
      <c r="X1775" t="n">
        <v>0.5143259194420219</v>
      </c>
      <c r="Y1775" t="n">
        <v>17941</v>
      </c>
      <c r="Z1775" t="inlineStr">
        <is>
          <t>2025-10-23T12:39:51.345290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0.9678215619665251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2025-10-23T12:39:51.345290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0.9678215619665251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0.4360732583717037</v>
      </c>
      <c r="Y1777" t="n">
        <v>4701</v>
      </c>
      <c r="Z1777" t="inlineStr">
        <is>
          <t>2025-10-23T12:39:51.345290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0.9678215619665251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0.472303825283621</v>
      </c>
      <c r="Y1778" t="n">
        <v>26536</v>
      </c>
      <c r="Z1778" t="inlineStr">
        <is>
          <t>2025-10-23T12:39:51.345290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0.9678215619665251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1</v>
      </c>
      <c r="X1779" t="n">
        <v>0.5664118562448729</v>
      </c>
      <c r="Y1779" t="n">
        <v>1149</v>
      </c>
      <c r="Z1779" t="inlineStr">
        <is>
          <t>2025-10-23T12:39:51.345290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0.9678215619665251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0.4516626001353186</v>
      </c>
      <c r="Y1780" t="n">
        <v>13060</v>
      </c>
      <c r="Z1780" t="inlineStr">
        <is>
          <t>2025-10-23T12:39:51.345290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0.9678215619665251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3</v>
      </c>
      <c r="X1781" t="n">
        <v>0.4569444857434292</v>
      </c>
      <c r="Y1781" t="n">
        <v>14200</v>
      </c>
      <c r="Z1781" t="inlineStr">
        <is>
          <t>2025-10-23T12:39:51.345290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0.9678215619665251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3</v>
      </c>
      <c r="X1782" t="n">
        <v>0.4831216627761247</v>
      </c>
      <c r="Y1782" t="n">
        <v>4897</v>
      </c>
      <c r="Z1782" t="inlineStr">
        <is>
          <t>2025-10-23T12:39:51.345290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0.9678215619665251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5</v>
      </c>
      <c r="X1783" t="n">
        <v>0.4263726347239599</v>
      </c>
      <c r="Y1783" t="n">
        <v>3806</v>
      </c>
      <c r="Z1783" t="inlineStr">
        <is>
          <t>2025-10-23T12:39:51.345290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0.9678215619665251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1</v>
      </c>
      <c r="X1784" t="n">
        <v>0.425083050454366</v>
      </c>
      <c r="Y1784" t="n">
        <v>7994</v>
      </c>
      <c r="Z1784" t="inlineStr">
        <is>
          <t>2025-10-23T12:39:51.345290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0.9678215619665251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1</v>
      </c>
      <c r="X1785" t="n">
        <v>0.4198468647982962</v>
      </c>
      <c r="Y1785" t="n">
        <v>34856</v>
      </c>
      <c r="Z1785" t="inlineStr">
        <is>
          <t>2025-10-23T12:39:51.345290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0.9678215619665251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2</v>
      </c>
      <c r="X1786" t="n">
        <v>0.4188492315545389</v>
      </c>
      <c r="Y1786" t="n">
        <v>17382</v>
      </c>
      <c r="Z1786" t="inlineStr">
        <is>
          <t>2025-10-23T12:39:51.345290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0.9678215619665251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6</v>
      </c>
      <c r="X1787" t="n">
        <v>0.5854144633836931</v>
      </c>
      <c r="Y1787" t="n">
        <v>13869</v>
      </c>
      <c r="Z1787" t="inlineStr">
        <is>
          <t>2025-10-23T12:39:51.345290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0.9678215619665251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4</v>
      </c>
      <c r="X1788" t="n">
        <v>0.4287382394788105</v>
      </c>
      <c r="Y1788" t="n">
        <v>18962</v>
      </c>
      <c r="Z1788" t="inlineStr">
        <is>
          <t>2025-10-23T12:39:51.345290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0.9678215619665251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5</v>
      </c>
      <c r="X1789" t="n">
        <v>0.458358929344745</v>
      </c>
      <c r="Y1789" t="n">
        <v>16754</v>
      </c>
      <c r="Z1789" t="inlineStr">
        <is>
          <t>2025-10-23T12:39:51.345290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0.9678215619665251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3</v>
      </c>
      <c r="X1790" t="n">
        <v>0.5068942834817954</v>
      </c>
      <c r="Y1790" t="n">
        <v>1866</v>
      </c>
      <c r="Z1790" t="inlineStr">
        <is>
          <t>2025-10-23T12:39:51.345290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0.9678215619665251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3</v>
      </c>
      <c r="X1791" t="n">
        <v>0.4599440275625507</v>
      </c>
      <c r="Y1791" t="n">
        <v>46146</v>
      </c>
      <c r="Z1791" t="inlineStr">
        <is>
          <t>2025-10-23T12:39:51.345290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0.9678215619665251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5</v>
      </c>
      <c r="X1792" t="n">
        <v>0.5584210365319221</v>
      </c>
      <c r="Y1792" t="n">
        <v>43051</v>
      </c>
      <c r="Z1792" t="inlineStr">
        <is>
          <t>2025-10-23T12:39:51.345290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0.9678215619665251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7</v>
      </c>
      <c r="X1793" t="n">
        <v>0.4756256301069337</v>
      </c>
      <c r="Y1793" t="n">
        <v>14244</v>
      </c>
      <c r="Z1793" t="inlineStr">
        <is>
          <t>2025-10-23T12:39:51.345290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0.9678215619665251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2</v>
      </c>
      <c r="X1794" t="n">
        <v>0.4582934048194674</v>
      </c>
      <c r="Y1794" t="n">
        <v>44928</v>
      </c>
      <c r="Z1794" t="inlineStr">
        <is>
          <t>2025-10-23T12:39:51.345290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0.9678215619665251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3</v>
      </c>
      <c r="X1795" t="n">
        <v>0.4502625917450888</v>
      </c>
      <c r="Y1795" t="n">
        <v>43207</v>
      </c>
      <c r="Z1795" t="inlineStr">
        <is>
          <t>2025-10-23T12:39:51.345290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0.9678215619665251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2</v>
      </c>
      <c r="X1796" t="n">
        <v>0.5272640811779797</v>
      </c>
      <c r="Y1796" t="n">
        <v>17737</v>
      </c>
      <c r="Z1796" t="inlineStr">
        <is>
          <t>2025-10-23T12:39:51.345290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0.9678215619665251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0.530256768878597</v>
      </c>
      <c r="Y1797" t="n">
        <v>18636</v>
      </c>
      <c r="Z1797" t="inlineStr">
        <is>
          <t>2025-10-23T12:39:51.345290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0.9678215619665251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2</v>
      </c>
      <c r="X1798" t="n">
        <v>0.5950741301090861</v>
      </c>
      <c r="Y1798" t="n">
        <v>25164</v>
      </c>
      <c r="Z1798" t="inlineStr">
        <is>
          <t>2025-10-23T12:39:51.345290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0.9678215619665251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8</v>
      </c>
      <c r="X1799" t="n">
        <v>0.5939286050272794</v>
      </c>
      <c r="Y1799" t="n">
        <v>7374</v>
      </c>
      <c r="Z1799" t="inlineStr">
        <is>
          <t>2025-10-23T12:39:51.345290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0.9678215619665251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3</v>
      </c>
      <c r="X1800" t="n">
        <v>0.4756059683367929</v>
      </c>
      <c r="Y1800" t="n">
        <v>7732</v>
      </c>
      <c r="Z1800" t="inlineStr">
        <is>
          <t>2025-10-23T12:39:51.345290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0.9678215619665251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0.5939067296329292</v>
      </c>
      <c r="Y1801" t="n">
        <v>43313</v>
      </c>
      <c r="Z1801" t="inlineStr">
        <is>
          <t>2025-10-23T12:39:51.345290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0.9678215619665251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2</v>
      </c>
      <c r="X1802" t="n">
        <v>0.5630987446481883</v>
      </c>
      <c r="Y1802" t="n">
        <v>37699</v>
      </c>
      <c r="Z1802" t="inlineStr">
        <is>
          <t>2025-10-23T12:39:51.345290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0.9678215619665251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1</v>
      </c>
      <c r="X1803" t="n">
        <v>0.4715593045788379</v>
      </c>
      <c r="Y1803" t="n">
        <v>24182</v>
      </c>
      <c r="Z1803" t="inlineStr">
        <is>
          <t>2025-10-23T12:39:51.345290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0.9678215619665251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0.4706505988359813</v>
      </c>
      <c r="Y1804" t="n">
        <v>21847</v>
      </c>
      <c r="Z1804" t="inlineStr">
        <is>
          <t>2025-10-23T12:39:51.345290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0.9678215619665251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0.4961118249588863</v>
      </c>
      <c r="Y1805" t="n">
        <v>44669</v>
      </c>
      <c r="Z1805" t="inlineStr">
        <is>
          <t>2025-10-23T12:39:51.345290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0.9678215619665251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5</v>
      </c>
      <c r="X1806" t="n">
        <v>0.4865077508631357</v>
      </c>
      <c r="Y1806" t="n">
        <v>45786</v>
      </c>
      <c r="Z1806" t="inlineStr">
        <is>
          <t>2025-10-23T12:39:51.345290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0.9678215619665251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0.4939297846663248</v>
      </c>
      <c r="Y1807" t="n">
        <v>23377</v>
      </c>
      <c r="Z1807" t="inlineStr">
        <is>
          <t>2025-10-23T12:39:51.345290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0.9678215619665251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1</v>
      </c>
      <c r="X1808" t="n">
        <v>0.484299256688541</v>
      </c>
      <c r="Y1808" t="n">
        <v>23174</v>
      </c>
      <c r="Z1808" t="inlineStr">
        <is>
          <t>2025-10-23T12:39:51.345290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0.9678215619665251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4</v>
      </c>
      <c r="X1809" t="n">
        <v>0.4343759822273204</v>
      </c>
      <c r="Y1809" t="n">
        <v>25648</v>
      </c>
      <c r="Z1809" t="inlineStr">
        <is>
          <t>2025-10-23T12:39:51.345290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0.9678215619665251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4</v>
      </c>
      <c r="X1810" t="n">
        <v>0.5090524254493715</v>
      </c>
      <c r="Y1810" t="n">
        <v>38161</v>
      </c>
      <c r="Z1810" t="inlineStr">
        <is>
          <t>2025-10-23T12:39:51.345290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0.9678215619665251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7</v>
      </c>
      <c r="X1811" t="n">
        <v>0.5944664774257138</v>
      </c>
      <c r="Y1811" t="n">
        <v>30744</v>
      </c>
      <c r="Z1811" t="inlineStr">
        <is>
          <t>2025-10-23T12:39:51.345290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0.9678215619665251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4</v>
      </c>
      <c r="X1812" t="n">
        <v>0.5422481183605878</v>
      </c>
      <c r="Y1812" t="n">
        <v>42573</v>
      </c>
      <c r="Z1812" t="inlineStr">
        <is>
          <t>2025-10-23T12:39:51.345290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0.9678215619665251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2</v>
      </c>
      <c r="X1813" t="n">
        <v>0.5520949169572189</v>
      </c>
      <c r="Y1813" t="n">
        <v>748</v>
      </c>
      <c r="Z1813" t="inlineStr">
        <is>
          <t>2025-10-23T12:39:51.345290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0.9678215619665251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2</v>
      </c>
      <c r="X1814" t="n">
        <v>0.4356768759549626</v>
      </c>
      <c r="Y1814" t="n">
        <v>36634</v>
      </c>
      <c r="Z1814" t="inlineStr">
        <is>
          <t>2025-10-23T12:39:51.345290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0.9678215619665251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4</v>
      </c>
      <c r="X1815" t="n">
        <v>0.4905140090566038</v>
      </c>
      <c r="Y1815" t="n">
        <v>41512</v>
      </c>
      <c r="Z1815" t="inlineStr">
        <is>
          <t>2025-10-23T12:39:51.345290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0.9678215619665251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5</v>
      </c>
      <c r="X1816" t="n">
        <v>0.5805509341665838</v>
      </c>
      <c r="Y1816" t="n">
        <v>19595</v>
      </c>
      <c r="Z1816" t="inlineStr">
        <is>
          <t>2025-10-23T12:39:51.345290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0.9678215619665251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2</v>
      </c>
      <c r="X1817" t="n">
        <v>0.4031965110782298</v>
      </c>
      <c r="Y1817" t="n">
        <v>19666</v>
      </c>
      <c r="Z1817" t="inlineStr">
        <is>
          <t>2025-10-23T12:39:51.345290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0.9678215619665251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2</v>
      </c>
      <c r="X1818" t="n">
        <v>0.4515302384850054</v>
      </c>
      <c r="Y1818" t="n">
        <v>41694</v>
      </c>
      <c r="Z1818" t="inlineStr">
        <is>
          <t>2025-10-23T12:39:51.345290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0.9678215619665251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7</v>
      </c>
      <c r="X1819" t="n">
        <v>0.4418136110213889</v>
      </c>
      <c r="Y1819" t="n">
        <v>44017</v>
      </c>
      <c r="Z1819" t="inlineStr">
        <is>
          <t>2025-10-23T12:39:51.345290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0.9678215619665251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3</v>
      </c>
      <c r="X1820" t="n">
        <v>0.5204906934710222</v>
      </c>
      <c r="Y1820" t="n">
        <v>45108</v>
      </c>
      <c r="Z1820" t="inlineStr">
        <is>
          <t>2025-10-23T12:39:51.345290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0.9678215619665251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2</v>
      </c>
      <c r="X1821" t="n">
        <v>0.5900979191665083</v>
      </c>
      <c r="Y1821" t="n">
        <v>10639</v>
      </c>
      <c r="Z1821" t="inlineStr">
        <is>
          <t>2025-10-23T12:39:51.345290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0.9678215619665251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3</v>
      </c>
      <c r="X1822" t="n">
        <v>0.5589920891871065</v>
      </c>
      <c r="Y1822" t="n">
        <v>6371</v>
      </c>
      <c r="Z1822" t="inlineStr">
        <is>
          <t>2025-10-23T12:39:51.345290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0.9678215619665251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0.5603759903910002</v>
      </c>
      <c r="Y1823" t="n">
        <v>9810</v>
      </c>
      <c r="Z1823" t="inlineStr">
        <is>
          <t>2025-10-23T12:39:51.345290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0.9678215619665251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0.5005554804225931</v>
      </c>
      <c r="Y1824" t="n">
        <v>29996</v>
      </c>
      <c r="Z1824" t="inlineStr">
        <is>
          <t>2025-10-23T12:39:51.345290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0.9678215619665251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3</v>
      </c>
      <c r="X1825" t="n">
        <v>0.5408160540054486</v>
      </c>
      <c r="Y1825" t="n">
        <v>14088</v>
      </c>
      <c r="Z1825" t="inlineStr">
        <is>
          <t>2025-10-23T12:39:51.345290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0.9678215619665251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1</v>
      </c>
      <c r="X1826" t="n">
        <v>0.464488966359676</v>
      </c>
      <c r="Y1826" t="n">
        <v>17570</v>
      </c>
      <c r="Z1826" t="inlineStr">
        <is>
          <t>2025-10-23T12:39:51.345290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0.9678215619665251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6</v>
      </c>
      <c r="X1827" t="n">
        <v>0.4900868126681428</v>
      </c>
      <c r="Y1827" t="n">
        <v>32186</v>
      </c>
      <c r="Z1827" t="inlineStr">
        <is>
          <t>2025-10-23T12:39:51.345290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0.9678215619665251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1</v>
      </c>
      <c r="X1828" t="n">
        <v>0.5688881345267257</v>
      </c>
      <c r="Y1828" t="n">
        <v>39242</v>
      </c>
      <c r="Z1828" t="inlineStr">
        <is>
          <t>2025-10-23T12:39:51.345290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0.9678215619665251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2025-10-23T12:39:51.345290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0.9678215619665251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0.5882501180727315</v>
      </c>
      <c r="Y1830" t="n">
        <v>1787</v>
      </c>
      <c r="Z1830" t="inlineStr">
        <is>
          <t>2025-10-23T12:39:51.345290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0.9678215619665251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6</v>
      </c>
      <c r="X1831" t="n">
        <v>0.4414139693481154</v>
      </c>
      <c r="Y1831" t="n">
        <v>20954</v>
      </c>
      <c r="Z1831" t="inlineStr">
        <is>
          <t>2025-10-23T12:39:51.345290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0.9678215619665251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0.5320773676401778</v>
      </c>
      <c r="Y1832" t="n">
        <v>45711</v>
      </c>
      <c r="Z1832" t="inlineStr">
        <is>
          <t>2025-10-23T12:39:51.345290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0.9678215619665251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4</v>
      </c>
      <c r="X1833" t="n">
        <v>0.5875966216773343</v>
      </c>
      <c r="Y1833" t="n">
        <v>9735</v>
      </c>
      <c r="Z1833" t="inlineStr">
        <is>
          <t>2025-10-23T12:39:51.358809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0.9678215619665251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3</v>
      </c>
      <c r="X1834" t="n">
        <v>0.573455735164881</v>
      </c>
      <c r="Y1834" t="n">
        <v>36634</v>
      </c>
      <c r="Z1834" t="inlineStr">
        <is>
          <t>2025-10-23T12:39:51.358809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0.9678215619665251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5</v>
      </c>
      <c r="X1835" t="n">
        <v>0.5818252574679543</v>
      </c>
      <c r="Y1835" t="n">
        <v>150</v>
      </c>
      <c r="Z1835" t="inlineStr">
        <is>
          <t>2025-10-23T12:39:51.358809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0.9678215619665251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5</v>
      </c>
      <c r="X1836" t="n">
        <v>0.4000820631674774</v>
      </c>
      <c r="Y1836" t="n">
        <v>45356</v>
      </c>
      <c r="Z1836" t="inlineStr">
        <is>
          <t>2025-10-23T12:39:51.358809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0.9678215619665251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5</v>
      </c>
      <c r="X1837" t="n">
        <v>0.5677424961606353</v>
      </c>
      <c r="Y1837" t="n">
        <v>44131</v>
      </c>
      <c r="Z1837" t="inlineStr">
        <is>
          <t>2025-10-23T12:39:51.358809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0.9678215619665251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2</v>
      </c>
      <c r="X1838" t="n">
        <v>0.534779502794727</v>
      </c>
      <c r="Y1838" t="n">
        <v>6265</v>
      </c>
      <c r="Z1838" t="inlineStr">
        <is>
          <t>2025-10-23T12:39:51.358809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0.9678215619665251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0.4144039024758694</v>
      </c>
      <c r="Y1839" t="n">
        <v>8502</v>
      </c>
      <c r="Z1839" t="inlineStr">
        <is>
          <t>2025-10-23T12:39:51.358809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0.9678215619665251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0.4193439667102259</v>
      </c>
      <c r="Y1840" t="n">
        <v>10201</v>
      </c>
      <c r="Z1840" t="inlineStr">
        <is>
          <t>2025-10-23T12:39:51.358809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0.9678215619665251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0.4727622797978055</v>
      </c>
      <c r="Y1841" t="n">
        <v>10279</v>
      </c>
      <c r="Z1841" t="inlineStr">
        <is>
          <t>2025-10-23T12:39:51.358809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0.9678215619665251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2</v>
      </c>
      <c r="X1842" t="n">
        <v>0.5171768260104218</v>
      </c>
      <c r="Y1842" t="n">
        <v>46366</v>
      </c>
      <c r="Z1842" t="inlineStr">
        <is>
          <t>2025-10-23T12:39:51.358809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0.9678215619665251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2</v>
      </c>
      <c r="X1843" t="n">
        <v>0.518428051367287</v>
      </c>
      <c r="Y1843" t="n">
        <v>20554</v>
      </c>
      <c r="Z1843" t="inlineStr">
        <is>
          <t>2025-10-23T12:39:51.358809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0.9678215619665251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2</v>
      </c>
      <c r="X1844" t="n">
        <v>0.4164860553893331</v>
      </c>
      <c r="Y1844" t="n">
        <v>5184</v>
      </c>
      <c r="Z1844" t="inlineStr">
        <is>
          <t>2025-10-23T12:39:51.358809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0.9678215619665251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1</v>
      </c>
      <c r="X1845" t="n">
        <v>0.4348373519057179</v>
      </c>
      <c r="Y1845" t="n">
        <v>36047</v>
      </c>
      <c r="Z1845" t="inlineStr">
        <is>
          <t>2025-10-23T12:39:51.358809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0.9678215619665251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0.5227451492127951</v>
      </c>
      <c r="Y1846" t="n">
        <v>7658</v>
      </c>
      <c r="Z1846" t="inlineStr">
        <is>
          <t>2025-10-23T12:39:51.358809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0.9678215619665251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1</v>
      </c>
      <c r="X1847" t="n">
        <v>0.5744376852621977</v>
      </c>
      <c r="Y1847" t="n">
        <v>20963</v>
      </c>
      <c r="Z1847" t="inlineStr">
        <is>
          <t>2025-10-23T12:39:51.358809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0.9678215619665251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7</v>
      </c>
      <c r="X1848" t="n">
        <v>0.4702198069999115</v>
      </c>
      <c r="Y1848" t="n">
        <v>32323</v>
      </c>
      <c r="Z1848" t="inlineStr">
        <is>
          <t>2025-10-23T12:39:51.358809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0.9678215619665251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3</v>
      </c>
      <c r="X1849" t="n">
        <v>0.586893711930969</v>
      </c>
      <c r="Y1849" t="n">
        <v>45540</v>
      </c>
      <c r="Z1849" t="inlineStr">
        <is>
          <t>2025-10-23T12:39:51.358809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0.9678215619665251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2</v>
      </c>
      <c r="X1850" t="n">
        <v>0.4598657175924896</v>
      </c>
      <c r="Y1850" t="n">
        <v>5476</v>
      </c>
      <c r="Z1850" t="inlineStr">
        <is>
          <t>2025-10-23T12:39:51.358809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0.9678215619665251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1</v>
      </c>
      <c r="X1851" t="n">
        <v>0.4993540226254327</v>
      </c>
      <c r="Y1851" t="n">
        <v>29160</v>
      </c>
      <c r="Z1851" t="inlineStr">
        <is>
          <t>2025-10-23T12:39:51.358809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0.9678215619665251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0.5620340333073258</v>
      </c>
      <c r="Y1852" t="n">
        <v>5456</v>
      </c>
      <c r="Z1852" t="inlineStr">
        <is>
          <t>2025-10-23T12:39:51.358809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0.9678215619665251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4</v>
      </c>
      <c r="X1853" t="n">
        <v>0.5130125641494191</v>
      </c>
      <c r="Y1853" t="n">
        <v>26134</v>
      </c>
      <c r="Z1853" t="inlineStr">
        <is>
          <t>2025-10-23T12:39:51.358809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0.9678215619665251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3</v>
      </c>
      <c r="X1854" t="n">
        <v>0.5205093279360475</v>
      </c>
      <c r="Y1854" t="n">
        <v>6414</v>
      </c>
      <c r="Z1854" t="inlineStr">
        <is>
          <t>2025-10-23T12:39:51.358809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0.9678215619665251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2</v>
      </c>
      <c r="X1855" t="n">
        <v>0.5943684182953579</v>
      </c>
      <c r="Y1855" t="n">
        <v>41991</v>
      </c>
      <c r="Z1855" t="inlineStr">
        <is>
          <t>2025-10-23T12:39:51.358809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0.9678215619665251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2</v>
      </c>
      <c r="X1856" t="n">
        <v>0.5304039621514887</v>
      </c>
      <c r="Y1856" t="n">
        <v>36461</v>
      </c>
      <c r="Z1856" t="inlineStr">
        <is>
          <t>2025-10-23T12:39:51.358809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0.9678215619665251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7</v>
      </c>
      <c r="X1857" t="n">
        <v>0.430540217638253</v>
      </c>
      <c r="Y1857" t="n">
        <v>21972</v>
      </c>
      <c r="Z1857" t="inlineStr">
        <is>
          <t>2025-10-23T12:39:51.358809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0.9678215619665251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3</v>
      </c>
      <c r="X1858" t="n">
        <v>0.5290281937621091</v>
      </c>
      <c r="Y1858" t="n">
        <v>17476</v>
      </c>
      <c r="Z1858" t="inlineStr">
        <is>
          <t>2025-10-23T12:39:51.358809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0.9678215619665251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4</v>
      </c>
      <c r="X1859" t="n">
        <v>0.5999624776082468</v>
      </c>
      <c r="Y1859" t="n">
        <v>41873</v>
      </c>
      <c r="Z1859" t="inlineStr">
        <is>
          <t>2025-10-23T12:39:51.358809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0.9678215619665251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1</v>
      </c>
      <c r="X1860" t="n">
        <v>0.595533543539812</v>
      </c>
      <c r="Y1860" t="n">
        <v>28129</v>
      </c>
      <c r="Z1860" t="inlineStr">
        <is>
          <t>2025-10-23T12:39:51.358809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0.9678215619665251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7</v>
      </c>
      <c r="X1861" t="n">
        <v>0.5648625121501156</v>
      </c>
      <c r="Y1861" t="n">
        <v>37583</v>
      </c>
      <c r="Z1861" t="inlineStr">
        <is>
          <t>2025-10-23T12:39:51.358809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0.9678215619665251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3</v>
      </c>
      <c r="X1862" t="n">
        <v>0.4676832633906532</v>
      </c>
      <c r="Y1862" t="n">
        <v>32036</v>
      </c>
      <c r="Z1862" t="inlineStr">
        <is>
          <t>2025-10-23T12:39:51.358809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0.9678215619665251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2025-10-23T12:39:51.358809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0.9678215619665251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2</v>
      </c>
      <c r="X1864" t="n">
        <v>0.5733573772979516</v>
      </c>
      <c r="Y1864" t="n">
        <v>6082</v>
      </c>
      <c r="Z1864" t="inlineStr">
        <is>
          <t>2025-10-23T12:39:51.358809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0.9678215619665251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1</v>
      </c>
      <c r="X1865" t="n">
        <v>0.4222853627325077</v>
      </c>
      <c r="Y1865" t="n">
        <v>12225</v>
      </c>
      <c r="Z1865" t="inlineStr">
        <is>
          <t>2025-10-23T12:39:51.358809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0.9678215619665251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0.425271103602872</v>
      </c>
      <c r="Y1866" t="n">
        <v>24548</v>
      </c>
      <c r="Z1866" t="inlineStr">
        <is>
          <t>2025-10-23T12:39:51.358809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0.9678215619665251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3</v>
      </c>
      <c r="X1867" t="n">
        <v>0.5259100732513475</v>
      </c>
      <c r="Y1867" t="n">
        <v>39096</v>
      </c>
      <c r="Z1867" t="inlineStr">
        <is>
          <t>2025-10-23T12:39:51.358809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0.9678215619665251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6</v>
      </c>
      <c r="X1868" t="n">
        <v>0.4720105111611431</v>
      </c>
      <c r="Y1868" t="n">
        <v>41986</v>
      </c>
      <c r="Z1868" t="inlineStr">
        <is>
          <t>2025-10-23T12:39:51.358809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0.9678215619665251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2</v>
      </c>
      <c r="X1869" t="n">
        <v>0.4002309341634085</v>
      </c>
      <c r="Y1869" t="n">
        <v>42536</v>
      </c>
      <c r="Z1869" t="inlineStr">
        <is>
          <t>2025-10-23T12:39:51.358809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0.9678215619665251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1</v>
      </c>
      <c r="X1870" t="n">
        <v>0.4275255999132407</v>
      </c>
      <c r="Y1870" t="n">
        <v>25400</v>
      </c>
      <c r="Z1870" t="inlineStr">
        <is>
          <t>2025-10-23T12:39:51.358809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0.9678215619665251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2</v>
      </c>
      <c r="X1871" t="n">
        <v>0.463686273215462</v>
      </c>
      <c r="Y1871" t="n">
        <v>33628</v>
      </c>
      <c r="Z1871" t="inlineStr">
        <is>
          <t>2025-10-23T12:39:51.358809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0.9678215619665251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2025-10-23T12:39:51.358809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0.9678215619665251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3</v>
      </c>
      <c r="X1873" t="n">
        <v>0.4501412011562383</v>
      </c>
      <c r="Y1873" t="n">
        <v>36036</v>
      </c>
      <c r="Z1873" t="inlineStr">
        <is>
          <t>2025-10-23T12:39:51.358809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0.9678215619665251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5</v>
      </c>
      <c r="X1874" t="n">
        <v>0.4900888471951573</v>
      </c>
      <c r="Y1874" t="n">
        <v>20838</v>
      </c>
      <c r="Z1874" t="inlineStr">
        <is>
          <t>2025-10-23T12:39:51.358809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0.9678215619665251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1</v>
      </c>
      <c r="X1875" t="n">
        <v>0.5606051795665327</v>
      </c>
      <c r="Y1875" t="n">
        <v>3624</v>
      </c>
      <c r="Z1875" t="inlineStr">
        <is>
          <t>2025-10-23T12:39:51.358809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0.9678215619665251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0.5292408377115856</v>
      </c>
      <c r="Y1876" t="n">
        <v>10853</v>
      </c>
      <c r="Z1876" t="inlineStr">
        <is>
          <t>2025-10-23T12:39:51.358809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0.9678215619665251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4</v>
      </c>
      <c r="X1877" t="n">
        <v>0.5666458527975611</v>
      </c>
      <c r="Y1877" t="n">
        <v>33408</v>
      </c>
      <c r="Z1877" t="inlineStr">
        <is>
          <t>2025-10-23T12:39:51.358809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0.9678215619665251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3</v>
      </c>
      <c r="X1878" t="n">
        <v>0.5359123155370992</v>
      </c>
      <c r="Y1878" t="n">
        <v>5791</v>
      </c>
      <c r="Z1878" t="inlineStr">
        <is>
          <t>2025-10-23T12:39:51.358809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0.9678215619665251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5</v>
      </c>
      <c r="X1879" t="n">
        <v>0.4534599608619881</v>
      </c>
      <c r="Y1879" t="n">
        <v>30828</v>
      </c>
      <c r="Z1879" t="inlineStr">
        <is>
          <t>2025-10-23T12:39:51.358809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0.9678215619665251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2</v>
      </c>
      <c r="X1880" t="n">
        <v>0.5759212466228831</v>
      </c>
      <c r="Y1880" t="n">
        <v>8479</v>
      </c>
      <c r="Z1880" t="inlineStr">
        <is>
          <t>2025-10-23T12:39:51.358809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0.9678215619665251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1</v>
      </c>
      <c r="X1881" t="n">
        <v>0.4426322620269876</v>
      </c>
      <c r="Y1881" t="n">
        <v>4415</v>
      </c>
      <c r="Z1881" t="inlineStr">
        <is>
          <t>2025-10-23T12:39:51.358809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0.9678215619665251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3</v>
      </c>
      <c r="X1882" t="n">
        <v>0.5671718870452211</v>
      </c>
      <c r="Y1882" t="n">
        <v>38485</v>
      </c>
      <c r="Z1882" t="inlineStr">
        <is>
          <t>2025-10-23T12:39:51.358809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0.9678215619665251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0.4032410402252654</v>
      </c>
      <c r="Y1883" t="n">
        <v>9108</v>
      </c>
      <c r="Z1883" t="inlineStr">
        <is>
          <t>2025-10-23T12:39:51.358809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0.9678215619665251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5</v>
      </c>
      <c r="X1884" t="n">
        <v>0.5450498719087862</v>
      </c>
      <c r="Y1884" t="n">
        <v>10321</v>
      </c>
      <c r="Z1884" t="inlineStr">
        <is>
          <t>2025-10-23T12:39:51.358809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0.9678215619665251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5</v>
      </c>
      <c r="X1885" t="n">
        <v>0.4008324379845</v>
      </c>
      <c r="Y1885" t="n">
        <v>40070</v>
      </c>
      <c r="Z1885" t="inlineStr">
        <is>
          <t>2025-10-23T12:39:51.358809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0.9678215619665251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6</v>
      </c>
      <c r="X1886" t="n">
        <v>0.4648645552529427</v>
      </c>
      <c r="Y1886" t="n">
        <v>6594</v>
      </c>
      <c r="Z1886" t="inlineStr">
        <is>
          <t>2025-10-23T12:39:51.358809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0.9678215619665251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3</v>
      </c>
      <c r="X1887" t="n">
        <v>0.4359501099507945</v>
      </c>
      <c r="Y1887" t="n">
        <v>35634</v>
      </c>
      <c r="Z1887" t="inlineStr">
        <is>
          <t>2025-10-23T12:39:51.358809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0.9678215619665251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2025-10-23T12:39:51.358809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0.9678215619665251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1</v>
      </c>
      <c r="X1889" t="n">
        <v>0.5488057160695353</v>
      </c>
      <c r="Y1889" t="n">
        <v>27092</v>
      </c>
      <c r="Z1889" t="inlineStr">
        <is>
          <t>2025-10-23T12:39:51.358809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0.9678215619665251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0.5532514371919959</v>
      </c>
      <c r="Y1890" t="n">
        <v>36630</v>
      </c>
      <c r="Z1890" t="inlineStr">
        <is>
          <t>2025-10-23T12:39:51.358809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0.9678215619665251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3</v>
      </c>
      <c r="X1891" t="n">
        <v>0.5871652933795886</v>
      </c>
      <c r="Y1891" t="n">
        <v>20086</v>
      </c>
      <c r="Z1891" t="inlineStr">
        <is>
          <t>2025-10-23T12:39:51.358809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0.9678215619665251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0.4917482194459383</v>
      </c>
      <c r="Y1892" t="n">
        <v>45774</v>
      </c>
      <c r="Z1892" t="inlineStr">
        <is>
          <t>2025-10-23T12:39:51.358809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0.9678215619665251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0.4047189427726404</v>
      </c>
      <c r="Y1893" t="n">
        <v>39390</v>
      </c>
      <c r="Z1893" t="inlineStr">
        <is>
          <t>2025-10-23T12:39:51.358809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0.9678215619665251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6</v>
      </c>
      <c r="X1894" t="n">
        <v>0.4159140970515168</v>
      </c>
      <c r="Y1894" t="n">
        <v>13939</v>
      </c>
      <c r="Z1894" t="inlineStr">
        <is>
          <t>2025-10-23T12:39:51.358809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0.9678215619665251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1</v>
      </c>
      <c r="X1895" t="n">
        <v>0.5079189307470058</v>
      </c>
      <c r="Y1895" t="n">
        <v>25715</v>
      </c>
      <c r="Z1895" t="inlineStr">
        <is>
          <t>2025-10-23T12:39:51.358809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0.9678215619665251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0.5780095819747881</v>
      </c>
      <c r="Y1896" t="n">
        <v>37049</v>
      </c>
      <c r="Z1896" t="inlineStr">
        <is>
          <t>2025-10-23T12:39:51.358809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0.9678215619665251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3</v>
      </c>
      <c r="X1897" t="n">
        <v>0.4506391356911581</v>
      </c>
      <c r="Y1897" t="n">
        <v>2535</v>
      </c>
      <c r="Z1897" t="inlineStr">
        <is>
          <t>2025-10-23T12:39:51.358809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0.9678215619665251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5</v>
      </c>
      <c r="X1898" t="n">
        <v>0.5712162538094994</v>
      </c>
      <c r="Y1898" t="n">
        <v>15178</v>
      </c>
      <c r="Z1898" t="inlineStr">
        <is>
          <t>2025-10-23T12:39:51.358809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0.9678215619665251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7</v>
      </c>
      <c r="X1899" t="n">
        <v>0.5457139191437984</v>
      </c>
      <c r="Y1899" t="n">
        <v>31230</v>
      </c>
      <c r="Z1899" t="inlineStr">
        <is>
          <t>2025-10-23T12:39:51.358809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0.9678215619665251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3</v>
      </c>
      <c r="X1900" t="n">
        <v>0.5577065425712794</v>
      </c>
      <c r="Y1900" t="n">
        <v>25058</v>
      </c>
      <c r="Z1900" t="inlineStr">
        <is>
          <t>2025-10-23T12:39:51.358809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0.9678215619665251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2</v>
      </c>
      <c r="X1901" t="n">
        <v>0.4218153903378679</v>
      </c>
      <c r="Y1901" t="n">
        <v>13883</v>
      </c>
      <c r="Z1901" t="inlineStr">
        <is>
          <t>2025-10-23T12:39:51.358809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0.9678215619665251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2</v>
      </c>
      <c r="X1902" t="n">
        <v>0.4359948227798061</v>
      </c>
      <c r="Y1902" t="n">
        <v>23875</v>
      </c>
      <c r="Z1902" t="inlineStr">
        <is>
          <t>2025-10-23T12:39:51.358809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0.9678215619665251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4</v>
      </c>
      <c r="X1903" t="n">
        <v>0.521104808083508</v>
      </c>
      <c r="Y1903" t="n">
        <v>39504</v>
      </c>
      <c r="Z1903" t="inlineStr">
        <is>
          <t>2025-10-23T12:39:51.358809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0.9678215619665251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8</v>
      </c>
      <c r="X1904" t="n">
        <v>0.4481897083524373</v>
      </c>
      <c r="Y1904" t="n">
        <v>6945</v>
      </c>
      <c r="Z1904" t="inlineStr">
        <is>
          <t>2025-10-23T12:39:51.358809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0.9678215619665251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4</v>
      </c>
      <c r="X1905" t="n">
        <v>0.5989340722888361</v>
      </c>
      <c r="Y1905" t="n">
        <v>5845</v>
      </c>
      <c r="Z1905" t="inlineStr">
        <is>
          <t>2025-10-23T12:39:51.358809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0.9678215619665251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4</v>
      </c>
      <c r="X1906" t="n">
        <v>0.44014265037892</v>
      </c>
      <c r="Y1906" t="n">
        <v>821</v>
      </c>
      <c r="Z1906" t="inlineStr">
        <is>
          <t>2025-10-23T12:39:51.358809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0.9678215619665251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9</v>
      </c>
      <c r="X1907" t="n">
        <v>0.5729759953206207</v>
      </c>
      <c r="Y1907" t="n">
        <v>29716</v>
      </c>
      <c r="Z1907" t="inlineStr">
        <is>
          <t>2025-10-23T12:39:51.358809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0.9678215619665251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9</v>
      </c>
      <c r="X1908" t="n">
        <v>0.4267919963282784</v>
      </c>
      <c r="Y1908" t="n">
        <v>1046</v>
      </c>
      <c r="Z1908" t="inlineStr">
        <is>
          <t>2025-10-23T12:39:51.358809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0.9678215619665251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3</v>
      </c>
      <c r="X1909" t="n">
        <v>0.5555632171047776</v>
      </c>
      <c r="Y1909" t="n">
        <v>33136</v>
      </c>
      <c r="Z1909" t="inlineStr">
        <is>
          <t>2025-10-23T12:39:51.358809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0.9678215619665251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2</v>
      </c>
      <c r="X1910" t="n">
        <v>0.4552096159542598</v>
      </c>
      <c r="Y1910" t="n">
        <v>44017</v>
      </c>
      <c r="Z1910" t="inlineStr">
        <is>
          <t>2025-10-23T12:39:51.358809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0.9678215619665251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2025-10-23T12:39:51.358809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0.9678215619665251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5</v>
      </c>
      <c r="X1912" t="n">
        <v>0.4147454168894774</v>
      </c>
      <c r="Y1912" t="n">
        <v>26699</v>
      </c>
      <c r="Z1912" t="inlineStr">
        <is>
          <t>2025-10-23T12:39:51.358809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0.9678215619665251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7</v>
      </c>
      <c r="X1913" t="n">
        <v>0.5801836558636632</v>
      </c>
      <c r="Y1913" t="n">
        <v>46199</v>
      </c>
      <c r="Z1913" t="inlineStr">
        <is>
          <t>2025-10-23T12:39:51.358809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0.9678215619665251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6</v>
      </c>
      <c r="X1914" t="n">
        <v>0.5313227141623236</v>
      </c>
      <c r="Y1914" t="n">
        <v>6143</v>
      </c>
      <c r="Z1914" t="inlineStr">
        <is>
          <t>2025-10-23T12:39:51.358809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0.9678215619665251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0.5159579945257414</v>
      </c>
      <c r="Y1915" t="n">
        <v>35647</v>
      </c>
      <c r="Z1915" t="inlineStr">
        <is>
          <t>2025-10-23T12:39:51.358809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0.9678215619665251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1</v>
      </c>
      <c r="X1916" t="n">
        <v>0.4730713639348115</v>
      </c>
      <c r="Y1916" t="n">
        <v>31745</v>
      </c>
      <c r="Z1916" t="inlineStr">
        <is>
          <t>2025-10-23T12:39:51.358809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0.9678215619665251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3</v>
      </c>
      <c r="X1917" t="n">
        <v>0.5824127917479225</v>
      </c>
      <c r="Y1917" t="n">
        <v>40942</v>
      </c>
      <c r="Z1917" t="inlineStr">
        <is>
          <t>2025-10-23T12:39:51.358809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0.9678215619665251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3</v>
      </c>
      <c r="X1918" t="n">
        <v>0.5240365263037622</v>
      </c>
      <c r="Y1918" t="n">
        <v>40942</v>
      </c>
      <c r="Z1918" t="inlineStr">
        <is>
          <t>2025-10-23T12:39:51.358809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0.9678215619665251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1</v>
      </c>
      <c r="X1919" t="n">
        <v>0.4385382189385936</v>
      </c>
      <c r="Y1919" t="n">
        <v>38072</v>
      </c>
      <c r="Z1919" t="inlineStr">
        <is>
          <t>2025-10-23T12:39:51.358809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0.9678215619665251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6</v>
      </c>
      <c r="X1920" t="n">
        <v>0.4948748384601345</v>
      </c>
      <c r="Y1920" t="n">
        <v>43365</v>
      </c>
      <c r="Z1920" t="inlineStr">
        <is>
          <t>2025-10-23T12:39:51.358809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0.9678215619665251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3</v>
      </c>
      <c r="X1921" t="n">
        <v>0.4090124866620588</v>
      </c>
      <c r="Y1921" t="n">
        <v>30871</v>
      </c>
      <c r="Z1921" t="inlineStr">
        <is>
          <t>2025-10-23T12:39:51.358809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0.9678215619665251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2</v>
      </c>
      <c r="X1922" t="n">
        <v>0.5929117941329377</v>
      </c>
      <c r="Y1922" t="n">
        <v>17732</v>
      </c>
      <c r="Z1922" t="inlineStr">
        <is>
          <t>2025-10-23T12:39:51.358809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0.9678215619665251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2</v>
      </c>
      <c r="X1923" t="n">
        <v>0.5915407263957113</v>
      </c>
      <c r="Y1923" t="n">
        <v>7177</v>
      </c>
      <c r="Z1923" t="inlineStr">
        <is>
          <t>2025-10-23T12:39:51.358809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0.9678215619665251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6</v>
      </c>
      <c r="X1924" t="n">
        <v>0.4022149564437455</v>
      </c>
      <c r="Y1924" t="n">
        <v>44241</v>
      </c>
      <c r="Z1924" t="inlineStr">
        <is>
          <t>2025-10-23T12:39:51.358809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0.9678215619665251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4</v>
      </c>
      <c r="X1925" t="n">
        <v>0.4322735445908738</v>
      </c>
      <c r="Y1925" t="n">
        <v>6822</v>
      </c>
      <c r="Z1925" t="inlineStr">
        <is>
          <t>2025-10-23T12:39:51.358809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0.9678215619665251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5</v>
      </c>
      <c r="X1926" t="n">
        <v>0.5859370325429578</v>
      </c>
      <c r="Y1926" t="n">
        <v>45597</v>
      </c>
      <c r="Z1926" t="inlineStr">
        <is>
          <t>2025-10-23T12:39:51.358809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0.9678215619665251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3</v>
      </c>
      <c r="X1927" t="n">
        <v>0.5907119763465943</v>
      </c>
      <c r="Y1927" t="n">
        <v>20204</v>
      </c>
      <c r="Z1927" t="inlineStr">
        <is>
          <t>2025-10-23T12:39:51.358809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0.9678215619665251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0.4168340873120408</v>
      </c>
      <c r="Y1928" t="n">
        <v>7432</v>
      </c>
      <c r="Z1928" t="inlineStr">
        <is>
          <t>2025-10-23T12:39:51.358809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0.9678215619665251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4</v>
      </c>
      <c r="X1929" t="n">
        <v>0.5608791603067887</v>
      </c>
      <c r="Y1929" t="n">
        <v>20413</v>
      </c>
      <c r="Z1929" t="inlineStr">
        <is>
          <t>2025-10-23T12:39:51.358809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0.9678215619665251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2</v>
      </c>
      <c r="X1930" t="n">
        <v>0.5029225582475523</v>
      </c>
      <c r="Y1930" t="n">
        <v>40884</v>
      </c>
      <c r="Z1930" t="inlineStr">
        <is>
          <t>2025-10-23T12:39:51.358809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0.9678215619665251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2</v>
      </c>
      <c r="X1931" t="n">
        <v>0.5779720374830513</v>
      </c>
      <c r="Y1931" t="n">
        <v>30268</v>
      </c>
      <c r="Z1931" t="inlineStr">
        <is>
          <t>2025-10-23T12:39:51.358809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0.9678215619665251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2025-10-23T12:39:51.358809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0.9678215619665251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3</v>
      </c>
      <c r="X1933" t="n">
        <v>0.5628009194634634</v>
      </c>
      <c r="Y1933" t="n">
        <v>35467</v>
      </c>
      <c r="Z1933" t="inlineStr">
        <is>
          <t>2025-10-23T12:39:51.358809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0.9678215619665251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4</v>
      </c>
      <c r="X1934" t="n">
        <v>0.5934175819556227</v>
      </c>
      <c r="Y1934" t="n">
        <v>11875</v>
      </c>
      <c r="Z1934" t="inlineStr">
        <is>
          <t>2025-10-23T12:39:51.358809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0.9678215619665251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4</v>
      </c>
      <c r="X1935" t="n">
        <v>0.4643217392052477</v>
      </c>
      <c r="Y1935" t="n">
        <v>2639</v>
      </c>
      <c r="Z1935" t="inlineStr">
        <is>
          <t>2025-10-23T12:39:51.358809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0.9678215619665251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5</v>
      </c>
      <c r="X1936" t="n">
        <v>0.557462062986647</v>
      </c>
      <c r="Y1936" t="n">
        <v>29410</v>
      </c>
      <c r="Z1936" t="inlineStr">
        <is>
          <t>2025-10-23T12:39:51.358809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0.9678215619665251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5</v>
      </c>
      <c r="X1937" t="n">
        <v>0.42501256394425</v>
      </c>
      <c r="Y1937" t="n">
        <v>5327</v>
      </c>
      <c r="Z1937" t="inlineStr">
        <is>
          <t>2025-10-23T12:39:51.358809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0.9678215619665251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3</v>
      </c>
      <c r="X1938" t="n">
        <v>0.4495275499043358</v>
      </c>
      <c r="Y1938" t="n">
        <v>17515</v>
      </c>
      <c r="Z1938" t="inlineStr">
        <is>
          <t>2025-10-23T12:39:51.358809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0.9678215619665251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1</v>
      </c>
      <c r="X1939" t="n">
        <v>0.4330993607491374</v>
      </c>
      <c r="Y1939" t="n">
        <v>44557</v>
      </c>
      <c r="Z1939" t="inlineStr">
        <is>
          <t>2025-10-23T12:39:51.358809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0.9678215619665251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4</v>
      </c>
      <c r="X1940" t="n">
        <v>0.5764543855221562</v>
      </c>
      <c r="Y1940" t="n">
        <v>18383</v>
      </c>
      <c r="Z1940" t="inlineStr">
        <is>
          <t>2025-10-23T12:39:51.358809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0.9678215619665251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4</v>
      </c>
      <c r="X1941" t="n">
        <v>0.562031826505878</v>
      </c>
      <c r="Y1941" t="n">
        <v>5491</v>
      </c>
      <c r="Z1941" t="inlineStr">
        <is>
          <t>2025-10-23T12:39:51.358809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0.9678215619665251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0.4893261636307388</v>
      </c>
      <c r="Y1942" t="n">
        <v>17211</v>
      </c>
      <c r="Z1942" t="inlineStr">
        <is>
          <t>2025-10-23T12:39:51.358809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0.9678215619665251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3</v>
      </c>
      <c r="X1943" t="n">
        <v>0.5147984586061221</v>
      </c>
      <c r="Y1943" t="n">
        <v>42429</v>
      </c>
      <c r="Z1943" t="inlineStr">
        <is>
          <t>2025-10-23T12:39:51.358809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0.9678215619665251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6</v>
      </c>
      <c r="X1944" t="n">
        <v>0.5080638280806445</v>
      </c>
      <c r="Y1944" t="n">
        <v>23130</v>
      </c>
      <c r="Z1944" t="inlineStr">
        <is>
          <t>2025-10-23T12:39:51.358809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0.9678215619665251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3</v>
      </c>
      <c r="X1945" t="n">
        <v>0.4215553749059354</v>
      </c>
      <c r="Y1945" t="n">
        <v>40590</v>
      </c>
      <c r="Z1945" t="inlineStr">
        <is>
          <t>2025-10-23T12:39:51.358809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0.9678215619665251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0.4217647804025494</v>
      </c>
      <c r="Y1946" t="n">
        <v>6074</v>
      </c>
      <c r="Z1946" t="inlineStr">
        <is>
          <t>2025-10-23T12:39:51.358809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0.9678215619665251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1</v>
      </c>
      <c r="X1947" t="n">
        <v>0.4191672437013592</v>
      </c>
      <c r="Y1947" t="n">
        <v>1832</v>
      </c>
      <c r="Z1947" t="inlineStr">
        <is>
          <t>2025-10-23T12:39:51.358809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0.9678215619665251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1</v>
      </c>
      <c r="X1948" t="n">
        <v>0.4633585004200042</v>
      </c>
      <c r="Y1948" t="n">
        <v>6663</v>
      </c>
      <c r="Z1948" t="inlineStr">
        <is>
          <t>2025-10-23T12:39:51.358809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0.9678215619665251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0.5315109751666678</v>
      </c>
      <c r="Y1949" t="n">
        <v>10090</v>
      </c>
      <c r="Z1949" t="inlineStr">
        <is>
          <t>2025-10-23T12:39:51.358809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0.9678215619665251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6</v>
      </c>
      <c r="X1950" t="n">
        <v>0.580271973160961</v>
      </c>
      <c r="Y1950" t="n">
        <v>1977</v>
      </c>
      <c r="Z1950" t="inlineStr">
        <is>
          <t>2025-10-23T12:39:51.358809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0.9678215619665251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4</v>
      </c>
      <c r="X1951" t="n">
        <v>0.4993506920102939</v>
      </c>
      <c r="Y1951" t="n">
        <v>45901</v>
      </c>
      <c r="Z1951" t="inlineStr">
        <is>
          <t>2025-10-23T12:39:51.358809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0.9678215619665251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2</v>
      </c>
      <c r="X1952" t="n">
        <v>0.4378250966196138</v>
      </c>
      <c r="Y1952" t="n">
        <v>13056</v>
      </c>
      <c r="Z1952" t="inlineStr">
        <is>
          <t>2025-10-23T12:39:51.358809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0.9678215619665251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2</v>
      </c>
      <c r="X1953" t="n">
        <v>0.4519035139160508</v>
      </c>
      <c r="Y1953" t="n">
        <v>10740</v>
      </c>
      <c r="Z1953" t="inlineStr">
        <is>
          <t>2025-10-23T12:39:51.358809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0.9678215619665251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5</v>
      </c>
      <c r="X1954" t="n">
        <v>0.5191588279945877</v>
      </c>
      <c r="Y1954" t="n">
        <v>14471</v>
      </c>
      <c r="Z1954" t="inlineStr">
        <is>
          <t>2025-10-23T12:39:51.358809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0.9678215619665251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6</v>
      </c>
      <c r="X1955" t="n">
        <v>0.5509811415194086</v>
      </c>
      <c r="Y1955" t="n">
        <v>37129</v>
      </c>
      <c r="Z1955" t="inlineStr">
        <is>
          <t>2025-10-23T12:39:51.358809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0.9678215619665251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4</v>
      </c>
      <c r="X1956" t="n">
        <v>0.4925919630890011</v>
      </c>
      <c r="Y1956" t="n">
        <v>30951</v>
      </c>
      <c r="Z1956" t="inlineStr">
        <is>
          <t>2025-10-23T12:39:51.358809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0.9678215619665251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4</v>
      </c>
      <c r="X1957" t="n">
        <v>0.4912363642314216</v>
      </c>
      <c r="Y1957" t="n">
        <v>42783</v>
      </c>
      <c r="Z1957" t="inlineStr">
        <is>
          <t>2025-10-23T12:39:51.358809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0.9678215619665251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1</v>
      </c>
      <c r="X1958" t="n">
        <v>0.5491104081183951</v>
      </c>
      <c r="Y1958" t="n">
        <v>27369</v>
      </c>
      <c r="Z1958" t="inlineStr">
        <is>
          <t>2025-10-23T12:39:51.358809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0.9678215619665251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5</v>
      </c>
      <c r="X1959" t="n">
        <v>0.5008000900934675</v>
      </c>
      <c r="Y1959" t="n">
        <v>1735</v>
      </c>
      <c r="Z1959" t="inlineStr">
        <is>
          <t>2025-10-23T12:39:51.358809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0.9678215619665251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5</v>
      </c>
      <c r="X1960" t="n">
        <v>0.4309212835483195</v>
      </c>
      <c r="Y1960" t="n">
        <v>15560</v>
      </c>
      <c r="Z1960" t="inlineStr">
        <is>
          <t>2025-10-23T12:39:51.375362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0.9678215619665251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5</v>
      </c>
      <c r="X1961" t="n">
        <v>0.4383430083105126</v>
      </c>
      <c r="Y1961" t="n">
        <v>38662</v>
      </c>
      <c r="Z1961" t="inlineStr">
        <is>
          <t>2025-10-23T12:39:51.375896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0.9678215619665251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4</v>
      </c>
      <c r="X1962" t="n">
        <v>0.4480752506957404</v>
      </c>
      <c r="Y1962" t="n">
        <v>19777</v>
      </c>
      <c r="Z1962" t="inlineStr">
        <is>
          <t>2025-10-23T12:39:51.375896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0.9678215619665251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4</v>
      </c>
      <c r="X1963" t="n">
        <v>0.4703006156479974</v>
      </c>
      <c r="Y1963" t="n">
        <v>32945</v>
      </c>
      <c r="Z1963" t="inlineStr">
        <is>
          <t>2025-10-23T12:39:51.375896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0.9678215619665251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4</v>
      </c>
      <c r="X1964" t="n">
        <v>0.4387770126485862</v>
      </c>
      <c r="Y1964" t="n">
        <v>44377</v>
      </c>
      <c r="Z1964" t="inlineStr">
        <is>
          <t>2025-10-23T12:39:51.375896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0.9678215619665251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4</v>
      </c>
      <c r="X1965" t="n">
        <v>0.4335631722900125</v>
      </c>
      <c r="Y1965" t="n">
        <v>14413</v>
      </c>
      <c r="Z1965" t="inlineStr">
        <is>
          <t>2025-10-23T12:39:51.375896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0.9678215619665251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2</v>
      </c>
      <c r="X1966" t="n">
        <v>0.500112442703581</v>
      </c>
      <c r="Y1966" t="n">
        <v>23513</v>
      </c>
      <c r="Z1966" t="inlineStr">
        <is>
          <t>2025-10-23T12:39:51.375896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0.9678215619665251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1</v>
      </c>
      <c r="X1967" t="n">
        <v>0.5446169611232452</v>
      </c>
      <c r="Y1967" t="n">
        <v>5605</v>
      </c>
      <c r="Z1967" t="inlineStr">
        <is>
          <t>2025-10-23T12:39:51.377693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0.9678215619665251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2</v>
      </c>
      <c r="X1968" t="n">
        <v>0.4993694695455805</v>
      </c>
      <c r="Y1968" t="n">
        <v>44298</v>
      </c>
      <c r="Z1968" t="inlineStr">
        <is>
          <t>2025-10-23T12:39:51.377693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0.9678215619665251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5</v>
      </c>
      <c r="X1969" t="n">
        <v>0.5111321851374031</v>
      </c>
      <c r="Y1969" t="n">
        <v>5985</v>
      </c>
      <c r="Z1969" t="inlineStr">
        <is>
          <t>2025-10-23T12:39:51.378256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0.9678215619665251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6</v>
      </c>
      <c r="X1970" t="n">
        <v>0.5544412903383127</v>
      </c>
      <c r="Y1970" t="n">
        <v>40456</v>
      </c>
      <c r="Z1970" t="inlineStr">
        <is>
          <t>2025-10-23T12:39:51.378256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0.9678215619665251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0.5028496711842817</v>
      </c>
      <c r="Y1971" t="n">
        <v>6629</v>
      </c>
      <c r="Z1971" t="inlineStr">
        <is>
          <t>2025-10-23T12:39:51.378769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0.9678215619665251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3</v>
      </c>
      <c r="X1972" t="n">
        <v>0.5540796292906573</v>
      </c>
      <c r="Y1972" t="n">
        <v>40465</v>
      </c>
      <c r="Z1972" t="inlineStr">
        <is>
          <t>2025-10-23T12:39:51.378769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0.9678215619665251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2</v>
      </c>
      <c r="X1973" t="n">
        <v>0.4079275334488511</v>
      </c>
      <c r="Y1973" t="n">
        <v>25356</v>
      </c>
      <c r="Z1973" t="inlineStr">
        <is>
          <t>2025-10-23T12:39:51.378769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0.9678215619665251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0.5492534140167371</v>
      </c>
      <c r="Y1974" t="n">
        <v>40813</v>
      </c>
      <c r="Z1974" t="inlineStr">
        <is>
          <t>2025-10-23T12:39:51.378769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0.9678215619665251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1</v>
      </c>
      <c r="X1975" t="n">
        <v>0.4537917891652942</v>
      </c>
      <c r="Y1975" t="n">
        <v>32398</v>
      </c>
      <c r="Z1975" t="inlineStr">
        <is>
          <t>2025-10-23T12:39:51.378769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0.9678215619665251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0.4514585135166089</v>
      </c>
      <c r="Y1976" t="n">
        <v>3857</v>
      </c>
      <c r="Z1976" t="inlineStr">
        <is>
          <t>2025-10-23T12:39:51.378769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0.9678215619665251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2</v>
      </c>
      <c r="X1977" t="n">
        <v>0.4788688286467014</v>
      </c>
      <c r="Y1977" t="n">
        <v>25247</v>
      </c>
      <c r="Z1977" t="inlineStr">
        <is>
          <t>2025-10-23T12:39:51.378769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0.9678215619665251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4</v>
      </c>
      <c r="X1978" t="n">
        <v>0.5770692576249294</v>
      </c>
      <c r="Y1978" t="n">
        <v>35021</v>
      </c>
      <c r="Z1978" t="inlineStr">
        <is>
          <t>2025-10-23T12:39:51.378769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0.9678215619665251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3</v>
      </c>
      <c r="X1979" t="n">
        <v>0.5550799143025225</v>
      </c>
      <c r="Y1979" t="n">
        <v>33851</v>
      </c>
      <c r="Z1979" t="inlineStr">
        <is>
          <t>2025-10-23T12:39:51.378769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0.9678215619665251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5</v>
      </c>
      <c r="X1980" t="n">
        <v>0.4390387628551851</v>
      </c>
      <c r="Y1980" t="n">
        <v>19752</v>
      </c>
      <c r="Z1980" t="inlineStr">
        <is>
          <t>2025-10-23T12:39:51.378769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0.9678215619665251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1</v>
      </c>
      <c r="X1981" t="n">
        <v>0.4307039772339284</v>
      </c>
      <c r="Y1981" t="n">
        <v>23793</v>
      </c>
      <c r="Z1981" t="inlineStr">
        <is>
          <t>2025-10-23T12:39:51.378769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0.9678215619665251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5</v>
      </c>
      <c r="X1982" t="n">
        <v>0.4885026707229115</v>
      </c>
      <c r="Y1982" t="n">
        <v>23562</v>
      </c>
      <c r="Z1982" t="inlineStr">
        <is>
          <t>2025-10-23T12:39:51.378769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0.9678215619665251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4</v>
      </c>
      <c r="X1983" t="n">
        <v>0.421909647400373</v>
      </c>
      <c r="Y1983" t="n">
        <v>34486</v>
      </c>
      <c r="Z1983" t="inlineStr">
        <is>
          <t>2025-10-23T12:39:51.378769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0.9678215619665251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2</v>
      </c>
      <c r="X1984" t="n">
        <v>0.5423958256674992</v>
      </c>
      <c r="Y1984" t="n">
        <v>416</v>
      </c>
      <c r="Z1984" t="inlineStr">
        <is>
          <t>2025-10-23T12:39:51.378769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0.9678215619665251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0.4943454746402401</v>
      </c>
      <c r="Y1985" t="n">
        <v>31828</v>
      </c>
      <c r="Z1985" t="inlineStr">
        <is>
          <t>2025-10-23T12:39:51.378769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0.9678215619665251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6</v>
      </c>
      <c r="X1986" t="n">
        <v>0.5215663486647111</v>
      </c>
      <c r="Y1986" t="n">
        <v>45023</v>
      </c>
      <c r="Z1986" t="inlineStr">
        <is>
          <t>2025-10-23T12:39:51.378769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0.9678215619665251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1</v>
      </c>
      <c r="X1987" t="n">
        <v>0.5076208275472009</v>
      </c>
      <c r="Y1987" t="n">
        <v>15637</v>
      </c>
      <c r="Z1987" t="inlineStr">
        <is>
          <t>2025-10-23T12:39:51.378769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0.9678215619665251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2</v>
      </c>
      <c r="X1988" t="n">
        <v>0.5398477988871112</v>
      </c>
      <c r="Y1988" t="n">
        <v>25671</v>
      </c>
      <c r="Z1988" t="inlineStr">
        <is>
          <t>2025-10-23T12:39:51.378769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0.9678215619665251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5</v>
      </c>
      <c r="X1989" t="n">
        <v>0.4907576773293161</v>
      </c>
      <c r="Y1989" t="n">
        <v>29970</v>
      </c>
      <c r="Z1989" t="inlineStr">
        <is>
          <t>2025-10-23T12:39:51.378769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0.9678215619665251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2</v>
      </c>
      <c r="X1990" t="n">
        <v>0.5465520013700897</v>
      </c>
      <c r="Y1990" t="n">
        <v>28721</v>
      </c>
      <c r="Z1990" t="inlineStr">
        <is>
          <t>2025-10-23T12:39:51.378769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0.9678215619665251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0.5743550479702119</v>
      </c>
      <c r="Y1991" t="n">
        <v>26784</v>
      </c>
      <c r="Z1991" t="inlineStr">
        <is>
          <t>2025-10-23T12:39:51.378769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0.9678215619665251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0.4947829500804043</v>
      </c>
      <c r="Y1992" t="n">
        <v>35229</v>
      </c>
      <c r="Z1992" t="inlineStr">
        <is>
          <t>2025-10-23T12:39:51.378769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0.9678215619665251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6</v>
      </c>
      <c r="X1993" t="n">
        <v>0.5929116954088457</v>
      </c>
      <c r="Y1993" t="n">
        <v>11679</v>
      </c>
      <c r="Z1993" t="inlineStr">
        <is>
          <t>2025-10-23T12:39:51.378769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0.9678215619665251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2</v>
      </c>
      <c r="X1994" t="n">
        <v>0.4644942225692269</v>
      </c>
      <c r="Y1994" t="n">
        <v>3091</v>
      </c>
      <c r="Z1994" t="inlineStr">
        <is>
          <t>2025-10-23T12:39:51.378769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0.9678215619665251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1</v>
      </c>
      <c r="X1995" t="n">
        <v>0.5308265474055747</v>
      </c>
      <c r="Y1995" t="n">
        <v>11606</v>
      </c>
      <c r="Z1995" t="inlineStr">
        <is>
          <t>2025-10-23T12:39:51.378769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0.9678215619665251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3</v>
      </c>
      <c r="X1996" t="n">
        <v>0.5782142959313351</v>
      </c>
      <c r="Y1996" t="n">
        <v>33068</v>
      </c>
      <c r="Z1996" t="inlineStr">
        <is>
          <t>2025-10-23T12:39:51.378769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0.9678215619665251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2</v>
      </c>
      <c r="X1997" t="n">
        <v>0.5630575754122819</v>
      </c>
      <c r="Y1997" t="n">
        <v>25099</v>
      </c>
      <c r="Z1997" t="inlineStr">
        <is>
          <t>2025-10-23T12:39:51.378769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0.9678215619665251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4</v>
      </c>
      <c r="X1998" t="n">
        <v>0.4202714999563194</v>
      </c>
      <c r="Y1998" t="n">
        <v>17445</v>
      </c>
      <c r="Z1998" t="inlineStr">
        <is>
          <t>2025-10-23T12:39:51.378769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0.9678215619665251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2</v>
      </c>
      <c r="X1999" t="n">
        <v>0.489782344518558</v>
      </c>
      <c r="Y1999" t="n">
        <v>27304</v>
      </c>
      <c r="Z1999" t="inlineStr">
        <is>
          <t>2025-10-23T12:39:51.378769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0.9678215619665251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4</v>
      </c>
      <c r="X2000" t="n">
        <v>0.4047983146910124</v>
      </c>
      <c r="Y2000" t="n">
        <v>8214</v>
      </c>
      <c r="Z2000" t="inlineStr">
        <is>
          <t>2025-10-23T12:39:51.378769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2025-10-23T12:39:51.378769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0.9678215619665251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2025-10-23T12:39:51.378769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0.9678215619665251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0.5586600954820622</v>
      </c>
      <c r="Y2003" t="n">
        <v>8370</v>
      </c>
      <c r="Z2003" t="inlineStr">
        <is>
          <t>2025-10-23T12:39:51.378769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0.9678215619665251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2</v>
      </c>
      <c r="X2004" t="n">
        <v>0.4548839437490375</v>
      </c>
      <c r="Y2004" t="n">
        <v>12271</v>
      </c>
      <c r="Z2004" t="inlineStr">
        <is>
          <t>2025-10-23T12:39:51.378769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0.9678215619665251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6</v>
      </c>
      <c r="X2005" t="n">
        <v>0.5455832129998656</v>
      </c>
      <c r="Y2005" t="n">
        <v>29422</v>
      </c>
      <c r="Z2005" t="inlineStr">
        <is>
          <t>2025-10-23T12:39:51.378769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0.9678215619665251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4</v>
      </c>
      <c r="X2006" t="n">
        <v>0.5560611512565858</v>
      </c>
      <c r="Y2006" t="n">
        <v>10138</v>
      </c>
      <c r="Z2006" t="inlineStr">
        <is>
          <t>2025-10-23T12:39:51.378769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0.9678215619665251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7</v>
      </c>
      <c r="X2007" t="n">
        <v>0.4094569445340839</v>
      </c>
      <c r="Y2007" t="n">
        <v>3795</v>
      </c>
      <c r="Z2007" t="inlineStr">
        <is>
          <t>2025-10-23T12:39:51.378769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0.9678215619665251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0.586682625404691</v>
      </c>
      <c r="Y2008" t="n">
        <v>43844</v>
      </c>
      <c r="Z2008" t="inlineStr">
        <is>
          <t>2025-10-23T12:39:51.378769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0.9678215619665251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4</v>
      </c>
      <c r="X2009" t="n">
        <v>0.447958234759082</v>
      </c>
      <c r="Y2009" t="n">
        <v>33510</v>
      </c>
      <c r="Z2009" t="inlineStr">
        <is>
          <t>2025-10-23T12:39:51.378769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0.9678215619665251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4</v>
      </c>
      <c r="X2010" t="n">
        <v>0.5060437897024572</v>
      </c>
      <c r="Y2010" t="n">
        <v>36422</v>
      </c>
      <c r="Z2010" t="inlineStr">
        <is>
          <t>2025-10-23T12:39:51.378769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0.9678215619665251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3</v>
      </c>
      <c r="X2011" t="n">
        <v>0.5492687019821423</v>
      </c>
      <c r="Y2011" t="n">
        <v>3714</v>
      </c>
      <c r="Z2011" t="inlineStr">
        <is>
          <t>2025-10-23T12:39:51.378769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0.9678215619665251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5</v>
      </c>
      <c r="X2012" t="n">
        <v>0.4167095240704304</v>
      </c>
      <c r="Y2012" t="n">
        <v>34842</v>
      </c>
      <c r="Z2012" t="inlineStr">
        <is>
          <t>2025-10-23T12:39:51.378769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0.9678215619665251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1</v>
      </c>
      <c r="X2013" t="n">
        <v>0.4896092229338306</v>
      </c>
      <c r="Y2013" t="n">
        <v>7437</v>
      </c>
      <c r="Z2013" t="inlineStr">
        <is>
          <t>2025-10-23T12:39:51.378769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0.9678215619665251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2</v>
      </c>
      <c r="X2014" t="n">
        <v>0.4923158748076696</v>
      </c>
      <c r="Y2014" t="n">
        <v>7155</v>
      </c>
      <c r="Z2014" t="inlineStr">
        <is>
          <t>2025-10-23T12:39:51.378769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0.9678215619665251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2</v>
      </c>
      <c r="X2015" t="n">
        <v>0.4621156624249093</v>
      </c>
      <c r="Y2015" t="n">
        <v>11562</v>
      </c>
      <c r="Z2015" t="inlineStr">
        <is>
          <t>2025-10-23T12:39:51.378769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0.9678215619665251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0.5714854263966389</v>
      </c>
      <c r="Y2016" t="n">
        <v>30466</v>
      </c>
      <c r="Z2016" t="inlineStr">
        <is>
          <t>2025-10-23T12:39:51.378769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0.9678215619665251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5</v>
      </c>
      <c r="X2017" t="n">
        <v>0.495521586525734</v>
      </c>
      <c r="Y2017" t="n">
        <v>23507</v>
      </c>
      <c r="Z2017" t="inlineStr">
        <is>
          <t>2025-10-23T12:39:51.378769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0.9678215619665251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3</v>
      </c>
      <c r="X2018" t="n">
        <v>0.5564135590260942</v>
      </c>
      <c r="Y2018" t="n">
        <v>15574</v>
      </c>
      <c r="Z2018" t="inlineStr">
        <is>
          <t>2025-10-23T12:39:51.378769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0.9678215619665251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1</v>
      </c>
      <c r="X2019" t="n">
        <v>0.5524794955092297</v>
      </c>
      <c r="Y2019" t="n">
        <v>20719</v>
      </c>
      <c r="Z2019" t="inlineStr">
        <is>
          <t>2025-10-23T12:39:51.378769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0.9678215619665251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0.4670098341876965</v>
      </c>
      <c r="Y2020" t="n">
        <v>9666</v>
      </c>
      <c r="Z2020" t="inlineStr">
        <is>
          <t>2025-10-23T12:39:51.378769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0.9678215619665251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0.4285962846835186</v>
      </c>
      <c r="Y2021" t="n">
        <v>6585</v>
      </c>
      <c r="Z2021" t="inlineStr">
        <is>
          <t>2025-10-23T12:39:51.378769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0.9678215619665251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4</v>
      </c>
      <c r="X2022" t="n">
        <v>0.4858623596274895</v>
      </c>
      <c r="Y2022" t="n">
        <v>16274</v>
      </c>
      <c r="Z2022" t="inlineStr">
        <is>
          <t>2025-10-23T12:39:51.378769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0.9678215619665251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0.4121193829346618</v>
      </c>
      <c r="Y2023" t="n">
        <v>19759</v>
      </c>
      <c r="Z2023" t="inlineStr">
        <is>
          <t>2025-10-23T12:39:51.378769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0.9678215619665251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6</v>
      </c>
      <c r="X2024" t="n">
        <v>0.4737057333947429</v>
      </c>
      <c r="Y2024" t="n">
        <v>15217</v>
      </c>
      <c r="Z2024" t="inlineStr">
        <is>
          <t>2025-10-23T12:39:51.378769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0.9678215619665251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5</v>
      </c>
      <c r="X2025" t="n">
        <v>0.4442626636221391</v>
      </c>
      <c r="Y2025" t="n">
        <v>10509</v>
      </c>
      <c r="Z2025" t="inlineStr">
        <is>
          <t>2025-10-23T12:39:51.378769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0.9678215619665251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1</v>
      </c>
      <c r="X2026" t="n">
        <v>0.4783787841871827</v>
      </c>
      <c r="Y2026" t="n">
        <v>27201</v>
      </c>
      <c r="Z2026" t="inlineStr">
        <is>
          <t>2025-10-23T12:39:51.378769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0.9678215619665251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2025-10-23T12:39:51.378769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0.9678215619665251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4</v>
      </c>
      <c r="X2028" t="n">
        <v>0.4771700418408071</v>
      </c>
      <c r="Y2028" t="n">
        <v>13302</v>
      </c>
      <c r="Z2028" t="inlineStr">
        <is>
          <t>2025-10-23T12:39:51.378769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0.9678215619665251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1</v>
      </c>
      <c r="X2029" t="n">
        <v>0.4118884176581833</v>
      </c>
      <c r="Y2029" t="n">
        <v>39000</v>
      </c>
      <c r="Z2029" t="inlineStr">
        <is>
          <t>2025-10-23T12:39:51.378769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0.9678215619665251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1</v>
      </c>
      <c r="X2030" t="n">
        <v>0.5454794587691902</v>
      </c>
      <c r="Y2030" t="n">
        <v>29874</v>
      </c>
      <c r="Z2030" t="inlineStr">
        <is>
          <t>2025-10-23T12:39:51.378769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0.9678215619665251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3</v>
      </c>
      <c r="X2031" t="n">
        <v>0.5155984412979775</v>
      </c>
      <c r="Y2031" t="n">
        <v>38035</v>
      </c>
      <c r="Z2031" t="inlineStr">
        <is>
          <t>2025-10-23T12:39:51.378769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0.9678215619665251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6</v>
      </c>
      <c r="X2032" t="n">
        <v>0.4148270356133313</v>
      </c>
      <c r="Y2032" t="n">
        <v>3565</v>
      </c>
      <c r="Z2032" t="inlineStr">
        <is>
          <t>2025-10-23T12:39:51.378769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0.9678215619665251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2</v>
      </c>
      <c r="X2033" t="n">
        <v>0.5822128204112166</v>
      </c>
      <c r="Y2033" t="n">
        <v>12326</v>
      </c>
      <c r="Z2033" t="inlineStr">
        <is>
          <t>2025-10-23T12:39:51.378769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0.9678215619665251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4</v>
      </c>
      <c r="X2034" t="n">
        <v>0.5669353959505561</v>
      </c>
      <c r="Y2034" t="n">
        <v>16439</v>
      </c>
      <c r="Z2034" t="inlineStr">
        <is>
          <t>2025-10-23T12:39:51.378769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0.9678215619665251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5</v>
      </c>
      <c r="X2035" t="n">
        <v>0.4160616524106865</v>
      </c>
      <c r="Y2035" t="n">
        <v>18504</v>
      </c>
      <c r="Z2035" t="inlineStr">
        <is>
          <t>2025-10-23T12:39:51.378769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0.9678215619665251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4</v>
      </c>
      <c r="X2036" t="n">
        <v>0.4542238542029629</v>
      </c>
      <c r="Y2036" t="n">
        <v>20719</v>
      </c>
      <c r="Z2036" t="inlineStr">
        <is>
          <t>2025-10-23T12:39:51.378769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0.9678215619665251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1</v>
      </c>
      <c r="X2037" t="n">
        <v>0.5606004143915674</v>
      </c>
      <c r="Y2037" t="n">
        <v>37612</v>
      </c>
      <c r="Z2037" t="inlineStr">
        <is>
          <t>2025-10-23T12:39:51.378769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0.9678215619665251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2</v>
      </c>
      <c r="X2038" t="n">
        <v>0.4157218647052623</v>
      </c>
      <c r="Y2038" t="n">
        <v>6545</v>
      </c>
      <c r="Z2038" t="inlineStr">
        <is>
          <t>2025-10-23T12:39:51.378769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0.9678215619665251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4</v>
      </c>
      <c r="X2039" t="n">
        <v>0.4798871580477511</v>
      </c>
      <c r="Y2039" t="n">
        <v>14669</v>
      </c>
      <c r="Z2039" t="inlineStr">
        <is>
          <t>2025-10-23T12:39:51.378769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0.9678215619665251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1</v>
      </c>
      <c r="X2040" t="n">
        <v>0.4290572019491574</v>
      </c>
      <c r="Y2040" t="n">
        <v>19127</v>
      </c>
      <c r="Z2040" t="inlineStr">
        <is>
          <t>2025-10-23T12:39:51.378769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0.9678215619665251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3</v>
      </c>
      <c r="X2041" t="n">
        <v>0.5801644654367937</v>
      </c>
      <c r="Y2041" t="n">
        <v>27600</v>
      </c>
      <c r="Z2041" t="inlineStr">
        <is>
          <t>2025-10-23T12:39:51.378769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0.9678215619665251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5</v>
      </c>
      <c r="X2042" t="n">
        <v>0.4089184142591905</v>
      </c>
      <c r="Y2042" t="n">
        <v>9104</v>
      </c>
      <c r="Z2042" t="inlineStr">
        <is>
          <t>2025-10-23T12:39:51.378769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0.9678215619665251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2</v>
      </c>
      <c r="X2043" t="n">
        <v>0.5009846833627301</v>
      </c>
      <c r="Y2043" t="n">
        <v>7914</v>
      </c>
      <c r="Z2043" t="inlineStr">
        <is>
          <t>2025-10-23T12:39:51.378769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0.9678215619665251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0.5204595379076593</v>
      </c>
      <c r="Y2044" t="n">
        <v>36203</v>
      </c>
      <c r="Z2044" t="inlineStr">
        <is>
          <t>2025-10-23T12:39:51.378769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0.9678215619665251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2</v>
      </c>
      <c r="X2045" t="n">
        <v>0.4040672613917004</v>
      </c>
      <c r="Y2045" t="n">
        <v>12687</v>
      </c>
      <c r="Z2045" t="inlineStr">
        <is>
          <t>2025-10-23T12:39:51.378769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0.9678215619665251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0.4575740024248231</v>
      </c>
      <c r="Y2046" t="n">
        <v>46</v>
      </c>
      <c r="Z2046" t="inlineStr">
        <is>
          <t>2025-10-23T12:39:51.378769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0.9678215619665251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2</v>
      </c>
      <c r="X2047" t="n">
        <v>0.4116528627082105</v>
      </c>
      <c r="Y2047" t="n">
        <v>29763</v>
      </c>
      <c r="Z2047" t="inlineStr">
        <is>
          <t>2025-10-23T12:39:51.378769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0.9678215619665251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2</v>
      </c>
      <c r="X2048" t="n">
        <v>0.4041147757175588</v>
      </c>
      <c r="Y2048" t="n">
        <v>7888</v>
      </c>
      <c r="Z2048" t="inlineStr">
        <is>
          <t>2025-10-23T12:39:51.378769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0.9678215619665251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0.475307443854331</v>
      </c>
      <c r="Y2049" t="n">
        <v>20567</v>
      </c>
      <c r="Z2049" t="inlineStr">
        <is>
          <t>2025-10-23T12:39:51.378769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0.9678215619665251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4</v>
      </c>
      <c r="X2050" t="n">
        <v>0.547660494120453</v>
      </c>
      <c r="Y2050" t="n">
        <v>31611</v>
      </c>
      <c r="Z2050" t="inlineStr">
        <is>
          <t>2025-10-23T12:39:51.378769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0.9678215619665251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1</v>
      </c>
      <c r="X2051" t="n">
        <v>0.5633537033087946</v>
      </c>
      <c r="Y2051" t="n">
        <v>36913</v>
      </c>
      <c r="Z2051" t="inlineStr">
        <is>
          <t>2025-10-23T12:39:51.378769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0.9678215619665251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2</v>
      </c>
      <c r="X2052" t="n">
        <v>0.4424573217530365</v>
      </c>
      <c r="Y2052" t="n">
        <v>30268</v>
      </c>
      <c r="Z2052" t="inlineStr">
        <is>
          <t>2025-10-23T12:39:51.378769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0.9678215619665251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4</v>
      </c>
      <c r="X2053" t="n">
        <v>0.5531055514881356</v>
      </c>
      <c r="Y2053" t="n">
        <v>22094</v>
      </c>
      <c r="Z2053" t="inlineStr">
        <is>
          <t>2025-10-23T12:39:51.378769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0.9678215619665251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2</v>
      </c>
      <c r="X2054" t="n">
        <v>0.5215523966036814</v>
      </c>
      <c r="Y2054" t="n">
        <v>39912</v>
      </c>
      <c r="Z2054" t="inlineStr">
        <is>
          <t>2025-10-23T12:39:51.378769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0.9678215619665251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6</v>
      </c>
      <c r="X2055" t="n">
        <v>0.4756899739025919</v>
      </c>
      <c r="Y2055" t="n">
        <v>20352</v>
      </c>
      <c r="Z2055" t="inlineStr">
        <is>
          <t>2025-10-23T12:39:51.378769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0.9678215619665251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0.588402766894087</v>
      </c>
      <c r="Y2056" t="n">
        <v>13016</v>
      </c>
      <c r="Z2056" t="inlineStr">
        <is>
          <t>2025-10-23T12:39:51.378769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0.9678215619665251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5</v>
      </c>
      <c r="X2057" t="n">
        <v>0.4922538936199211</v>
      </c>
      <c r="Y2057" t="n">
        <v>38329</v>
      </c>
      <c r="Z2057" t="inlineStr">
        <is>
          <t>2025-10-23T12:39:51.378769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0.9678215619665251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2025-10-23T12:39:51.378769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0.9678215619665251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3</v>
      </c>
      <c r="X2059" t="n">
        <v>0.4307488057167912</v>
      </c>
      <c r="Y2059" t="n">
        <v>42407</v>
      </c>
      <c r="Z2059" t="inlineStr">
        <is>
          <t>2025-10-23T12:39:51.378769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0.9678215619665251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2</v>
      </c>
      <c r="X2060" t="n">
        <v>0.4668702882309147</v>
      </c>
      <c r="Y2060" t="n">
        <v>5358</v>
      </c>
      <c r="Z2060" t="inlineStr">
        <is>
          <t>2025-10-23T12:39:51.378769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0.9678215619665251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0.5759303573440797</v>
      </c>
      <c r="Y2061" t="n">
        <v>5572</v>
      </c>
      <c r="Z2061" t="inlineStr">
        <is>
          <t>2025-10-23T12:39:51.378769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0.9678215619665251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3</v>
      </c>
      <c r="X2062" t="n">
        <v>0.5739410188797268</v>
      </c>
      <c r="Y2062" t="n">
        <v>6663</v>
      </c>
      <c r="Z2062" t="inlineStr">
        <is>
          <t>2025-10-23T12:39:51.378769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0.9678215619665251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0.5298876845157027</v>
      </c>
      <c r="Y2063" t="n">
        <v>44037</v>
      </c>
      <c r="Z2063" t="inlineStr">
        <is>
          <t>2025-10-23T12:39:51.378769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0.9678215619665251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2025-10-23T12:39:51.378769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0.9678215619665251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2</v>
      </c>
      <c r="X2065" t="n">
        <v>0.4824176417282087</v>
      </c>
      <c r="Y2065" t="n">
        <v>1289</v>
      </c>
      <c r="Z2065" t="inlineStr">
        <is>
          <t>2025-10-23T12:39:51.378769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0.9678215619665251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3</v>
      </c>
      <c r="X2066" t="n">
        <v>0.5169578676171812</v>
      </c>
      <c r="Y2066" t="n">
        <v>27369</v>
      </c>
      <c r="Z2066" t="inlineStr">
        <is>
          <t>2025-10-23T12:39:51.378769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0.9678215619665251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1</v>
      </c>
      <c r="X2067" t="n">
        <v>0.4573091835436925</v>
      </c>
      <c r="Y2067" t="n">
        <v>15769</v>
      </c>
      <c r="Z2067" t="inlineStr">
        <is>
          <t>2025-10-23T12:39:51.378769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0.9678215619665251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8</v>
      </c>
      <c r="X2068" t="n">
        <v>0.5382157746991268</v>
      </c>
      <c r="Y2068" t="n">
        <v>8165</v>
      </c>
      <c r="Z2068" t="inlineStr">
        <is>
          <t>2025-10-23T12:39:51.378769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0.9678215619665251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1</v>
      </c>
      <c r="X2069" t="n">
        <v>0.4253663070359394</v>
      </c>
      <c r="Y2069" t="n">
        <v>27745</v>
      </c>
      <c r="Z2069" t="inlineStr">
        <is>
          <t>2025-10-23T12:39:51.378769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0.9678215619665251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2</v>
      </c>
      <c r="X2070" t="n">
        <v>0.4207548294345303</v>
      </c>
      <c r="Y2070" t="n">
        <v>9446</v>
      </c>
      <c r="Z2070" t="inlineStr">
        <is>
          <t>2025-10-23T12:39:51.378769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0.9678215619665251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0.5143438200850085</v>
      </c>
      <c r="Y2071" t="n">
        <v>36473</v>
      </c>
      <c r="Z2071" t="inlineStr">
        <is>
          <t>2025-10-23T12:39:51.378769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0.9678215619665251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2</v>
      </c>
      <c r="X2072" t="n">
        <v>0.5390581104628906</v>
      </c>
      <c r="Y2072" t="n">
        <v>20613</v>
      </c>
      <c r="Z2072" t="inlineStr">
        <is>
          <t>2025-10-23T12:39:51.378769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0.9678215619665251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1</v>
      </c>
      <c r="X2073" t="n">
        <v>0.4859420328235566</v>
      </c>
      <c r="Y2073" t="n">
        <v>10258</v>
      </c>
      <c r="Z2073" t="inlineStr">
        <is>
          <t>2025-10-23T12:39:51.378769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0.9678215619665251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4</v>
      </c>
      <c r="X2074" t="n">
        <v>0.5434565943864214</v>
      </c>
      <c r="Y2074" t="n">
        <v>35174</v>
      </c>
      <c r="Z2074" t="inlineStr">
        <is>
          <t>2025-10-23T12:39:51.378769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0.9678215619665251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1</v>
      </c>
      <c r="X2075" t="n">
        <v>0.4646591487164051</v>
      </c>
      <c r="Y2075" t="n">
        <v>32262</v>
      </c>
      <c r="Z2075" t="inlineStr">
        <is>
          <t>2025-10-23T12:39:51.378769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0.9678215619665251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0.4707777913430639</v>
      </c>
      <c r="Y2076" t="n">
        <v>9994</v>
      </c>
      <c r="Z2076" t="inlineStr">
        <is>
          <t>2025-10-23T12:39:51.378769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0.9678215619665251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0.4629094259586947</v>
      </c>
      <c r="Y2077" t="n">
        <v>37226</v>
      </c>
      <c r="Z2077" t="inlineStr">
        <is>
          <t>2025-10-23T12:39:51.378769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0.9678215619665251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4</v>
      </c>
      <c r="X2078" t="n">
        <v>0.5416295990221224</v>
      </c>
      <c r="Y2078" t="n">
        <v>16765</v>
      </c>
      <c r="Z2078" t="inlineStr">
        <is>
          <t>2025-10-23T12:39:51.378769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0.9678215619665251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3</v>
      </c>
      <c r="X2079" t="n">
        <v>0.4882221029984664</v>
      </c>
      <c r="Y2079" t="n">
        <v>15538</v>
      </c>
      <c r="Z2079" t="inlineStr">
        <is>
          <t>2025-10-23T12:39:51.378769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0.9678215619665251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8</v>
      </c>
      <c r="X2080" t="n">
        <v>0.4442698939251837</v>
      </c>
      <c r="Y2080" t="n">
        <v>20812</v>
      </c>
      <c r="Z2080" t="inlineStr">
        <is>
          <t>2025-10-23T12:39:51.378769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0.9678215619665251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4</v>
      </c>
      <c r="X2081" t="n">
        <v>0.4440114814344287</v>
      </c>
      <c r="Y2081" t="n">
        <v>26880</v>
      </c>
      <c r="Z2081" t="inlineStr">
        <is>
          <t>2025-10-23T12:39:51.378769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0.9678215619665251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2</v>
      </c>
      <c r="X2082" t="n">
        <v>0.5599429849055776</v>
      </c>
      <c r="Y2082" t="n">
        <v>32228</v>
      </c>
      <c r="Z2082" t="inlineStr">
        <is>
          <t>2025-10-23T12:39:51.378769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0.9678215619665251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0.4628121589985464</v>
      </c>
      <c r="Y2083" t="n">
        <v>43443</v>
      </c>
      <c r="Z2083" t="inlineStr">
        <is>
          <t>2025-10-23T12:39:51.378769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0.9678215619665251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0.5734846243669457</v>
      </c>
      <c r="Y2084" t="n">
        <v>32559</v>
      </c>
      <c r="Z2084" t="inlineStr">
        <is>
          <t>2025-10-23T12:39:51.378769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0.9678215619665251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1</v>
      </c>
      <c r="X2085" t="n">
        <v>0.4749354226389223</v>
      </c>
      <c r="Y2085" t="n">
        <v>13203</v>
      </c>
      <c r="Z2085" t="inlineStr">
        <is>
          <t>2025-10-23T12:39:51.378769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0.9678215619665251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4</v>
      </c>
      <c r="X2086" t="n">
        <v>0.5446050206541402</v>
      </c>
      <c r="Y2086" t="n">
        <v>13164</v>
      </c>
      <c r="Z2086" t="inlineStr">
        <is>
          <t>2025-10-23T12:39:51.394413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0.9678215619665251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5</v>
      </c>
      <c r="X2087" t="n">
        <v>0.5742507448083259</v>
      </c>
      <c r="Y2087" t="n">
        <v>40809</v>
      </c>
      <c r="Z2087" t="inlineStr">
        <is>
          <t>2025-10-23T12:39:51.394413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0.9678215619665251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1</v>
      </c>
      <c r="X2088" t="n">
        <v>0.5126009527961394</v>
      </c>
      <c r="Y2088" t="n">
        <v>13557</v>
      </c>
      <c r="Z2088" t="inlineStr">
        <is>
          <t>2025-10-23T12:39:51.394413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2025-10-23T12:39:51.394413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0.9678215619665251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2</v>
      </c>
      <c r="X2090" t="n">
        <v>0.4885566436369241</v>
      </c>
      <c r="Y2090" t="n">
        <v>38325</v>
      </c>
      <c r="Z2090" t="inlineStr">
        <is>
          <t>2025-10-23T12:39:51.394413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0.9678215619665251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1</v>
      </c>
      <c r="X2091" t="n">
        <v>0.4448518204860981</v>
      </c>
      <c r="Y2091" t="n">
        <v>39578</v>
      </c>
      <c r="Z2091" t="inlineStr">
        <is>
          <t>2025-10-23T12:39:51.394413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0.9678215619665251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2</v>
      </c>
      <c r="X2092" t="n">
        <v>0.4814731048425664</v>
      </c>
      <c r="Y2092" t="n">
        <v>1351</v>
      </c>
      <c r="Z2092" t="inlineStr">
        <is>
          <t>2025-10-23T12:39:51.394413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0.9678215619665251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5</v>
      </c>
      <c r="X2093" t="n">
        <v>0.5231610176802852</v>
      </c>
      <c r="Y2093" t="n">
        <v>24033</v>
      </c>
      <c r="Z2093" t="inlineStr">
        <is>
          <t>2025-10-23T12:39:51.394413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0.9678215619665251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3</v>
      </c>
      <c r="X2094" t="n">
        <v>0.5059476001780363</v>
      </c>
      <c r="Y2094" t="n">
        <v>18603</v>
      </c>
      <c r="Z2094" t="inlineStr">
        <is>
          <t>2025-10-23T12:39:51.394413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0.9678215619665251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5</v>
      </c>
      <c r="X2095" t="n">
        <v>0.4203237821183553</v>
      </c>
      <c r="Y2095" t="n">
        <v>22654</v>
      </c>
      <c r="Z2095" t="inlineStr">
        <is>
          <t>2025-10-23T12:39:51.394413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0.9678215619665251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0.5756776348502727</v>
      </c>
      <c r="Y2096" t="n">
        <v>26361</v>
      </c>
      <c r="Z2096" t="inlineStr">
        <is>
          <t>2025-10-23T12:39:51.394413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0.9678215619665251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3</v>
      </c>
      <c r="X2097" t="n">
        <v>0.5231878939024747</v>
      </c>
      <c r="Y2097" t="n">
        <v>1738</v>
      </c>
      <c r="Z2097" t="inlineStr">
        <is>
          <t>2025-10-23T12:39:51.394413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0.9678215619665251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2</v>
      </c>
      <c r="X2098" t="n">
        <v>0.591295564261123</v>
      </c>
      <c r="Y2098" t="n">
        <v>8542</v>
      </c>
      <c r="Z2098" t="inlineStr">
        <is>
          <t>2025-10-23T12:39:51.394413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0.9678215619665251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1</v>
      </c>
      <c r="X2099" t="n">
        <v>0.5376453665945086</v>
      </c>
      <c r="Y2099" t="n">
        <v>27304</v>
      </c>
      <c r="Z2099" t="inlineStr">
        <is>
          <t>2025-10-23T12:39:51.394413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0.9678215619665251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7</v>
      </c>
      <c r="X2100" t="n">
        <v>0.5434438190178953</v>
      </c>
      <c r="Y2100" t="n">
        <v>31516</v>
      </c>
      <c r="Z2100" t="inlineStr">
        <is>
          <t>2025-10-23T12:39:51.394413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0.9678215619665251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0.4554877985136255</v>
      </c>
      <c r="Y2101" t="n">
        <v>41803</v>
      </c>
      <c r="Z2101" t="inlineStr">
        <is>
          <t>2025-10-23T12:39:51.394413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0.9678215619665251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0.5202044784461052</v>
      </c>
      <c r="Y2102" t="n">
        <v>15560</v>
      </c>
      <c r="Z2102" t="inlineStr">
        <is>
          <t>2025-10-23T12:39:51.394413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0.9678215619665251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0.5176567728772896</v>
      </c>
      <c r="Y2103" t="n">
        <v>39238</v>
      </c>
      <c r="Z2103" t="inlineStr">
        <is>
          <t>2025-10-23T12:39:51.394413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0.9678215619665251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1</v>
      </c>
      <c r="X2104" t="n">
        <v>0.5626400656645327</v>
      </c>
      <c r="Y2104" t="n">
        <v>24907</v>
      </c>
      <c r="Z2104" t="inlineStr">
        <is>
          <t>2025-10-23T12:39:51.394413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0.9678215619665251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5</v>
      </c>
      <c r="X2105" t="n">
        <v>0.4620418992491567</v>
      </c>
      <c r="Y2105" t="n">
        <v>22836</v>
      </c>
      <c r="Z2105" t="inlineStr">
        <is>
          <t>2025-10-23T12:39:51.394413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0.9678215619665251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1</v>
      </c>
      <c r="X2106" t="n">
        <v>0.5202985905949883</v>
      </c>
      <c r="Y2106" t="n">
        <v>28634</v>
      </c>
      <c r="Z2106" t="inlineStr">
        <is>
          <t>2025-10-23T12:39:51.394413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0.9678215619665251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6</v>
      </c>
      <c r="X2107" t="n">
        <v>0.4937820970363627</v>
      </c>
      <c r="Y2107" t="n">
        <v>35658</v>
      </c>
      <c r="Z2107" t="inlineStr">
        <is>
          <t>2025-10-23T12:39:51.394413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0.9678215619665251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1</v>
      </c>
      <c r="X2108" t="n">
        <v>0.5459545274672315</v>
      </c>
      <c r="Y2108" t="n">
        <v>40021</v>
      </c>
      <c r="Z2108" t="inlineStr">
        <is>
          <t>2025-10-23T12:39:51.394413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0.9678215619665251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1</v>
      </c>
      <c r="X2109" t="n">
        <v>0.5416262433676012</v>
      </c>
      <c r="Y2109" t="n">
        <v>19469</v>
      </c>
      <c r="Z2109" t="inlineStr">
        <is>
          <t>2025-10-23T12:39:51.394413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0.9678215619665251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0.5189649752130483</v>
      </c>
      <c r="Y2110" t="n">
        <v>45569</v>
      </c>
      <c r="Z2110" t="inlineStr">
        <is>
          <t>2025-10-23T12:39:51.394413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0.9678215619665251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0.5207464957927606</v>
      </c>
      <c r="Y2111" t="n">
        <v>10107</v>
      </c>
      <c r="Z2111" t="inlineStr">
        <is>
          <t>2025-10-23T12:39:51.394413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0.9678215619665251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4</v>
      </c>
      <c r="X2112" t="n">
        <v>0.4877417802985051</v>
      </c>
      <c r="Y2112" t="n">
        <v>35540</v>
      </c>
      <c r="Z2112" t="inlineStr">
        <is>
          <t>2025-10-23T12:39:51.394413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0.9678215619665251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7</v>
      </c>
      <c r="X2113" t="n">
        <v>0.426235629103989</v>
      </c>
      <c r="Y2113" t="n">
        <v>4838</v>
      </c>
      <c r="Z2113" t="inlineStr">
        <is>
          <t>2025-10-23T12:39:51.394413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0.9678215619665251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2</v>
      </c>
      <c r="X2114" t="n">
        <v>0.5012503468994653</v>
      </c>
      <c r="Y2114" t="n">
        <v>31763</v>
      </c>
      <c r="Z2114" t="inlineStr">
        <is>
          <t>2025-10-23T12:39:51.394413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0.9678215619665251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0.4819138002747437</v>
      </c>
      <c r="Y2115" t="n">
        <v>33710</v>
      </c>
      <c r="Z2115" t="inlineStr">
        <is>
          <t>2025-10-23T12:39:51.394413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0.9678215619665251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3</v>
      </c>
      <c r="X2116" t="n">
        <v>0.4795224109726868</v>
      </c>
      <c r="Y2116" t="n">
        <v>3488</v>
      </c>
      <c r="Z2116" t="inlineStr">
        <is>
          <t>2025-10-23T12:39:51.394413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0.9678215619665251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3</v>
      </c>
      <c r="X2117" t="n">
        <v>0.5898356040231532</v>
      </c>
      <c r="Y2117" t="n">
        <v>30497</v>
      </c>
      <c r="Z2117" t="inlineStr">
        <is>
          <t>2025-10-23T12:39:51.394413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0.9678215619665251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2</v>
      </c>
      <c r="X2118" t="n">
        <v>0.5619568053476628</v>
      </c>
      <c r="Y2118" t="n">
        <v>38038</v>
      </c>
      <c r="Z2118" t="inlineStr">
        <is>
          <t>2025-10-23T12:39:51.394413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0.9678215619665251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2</v>
      </c>
      <c r="X2119" t="n">
        <v>0.5869139395879468</v>
      </c>
      <c r="Y2119" t="n">
        <v>44558</v>
      </c>
      <c r="Z2119" t="inlineStr">
        <is>
          <t>2025-10-23T12:39:51.394413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0.9678215619665251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2</v>
      </c>
      <c r="X2120" t="n">
        <v>0.4252536455845979</v>
      </c>
      <c r="Y2120" t="n">
        <v>25233</v>
      </c>
      <c r="Z2120" t="inlineStr">
        <is>
          <t>2025-10-23T12:39:51.394413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0.9678215619665251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0.4771023809473844</v>
      </c>
      <c r="Y2121" t="n">
        <v>10369</v>
      </c>
      <c r="Z2121" t="inlineStr">
        <is>
          <t>2025-10-23T12:39:51.394413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0.9678215619665251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1</v>
      </c>
      <c r="X2122" t="n">
        <v>0.4540938211233018</v>
      </c>
      <c r="Y2122" t="n">
        <v>30980</v>
      </c>
      <c r="Z2122" t="inlineStr">
        <is>
          <t>2025-10-23T12:39:51.394413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0.9678215619665251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3</v>
      </c>
      <c r="X2123" t="n">
        <v>0.5286690330613072</v>
      </c>
      <c r="Y2123" t="n">
        <v>38450</v>
      </c>
      <c r="Z2123" t="inlineStr">
        <is>
          <t>2025-10-23T12:39:51.394413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0.9678215619665251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5</v>
      </c>
      <c r="X2124" t="n">
        <v>0.540056273658658</v>
      </c>
      <c r="Y2124" t="n">
        <v>3135</v>
      </c>
      <c r="Z2124" t="inlineStr">
        <is>
          <t>2025-10-23T12:39:51.394413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0.9678215619665251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6</v>
      </c>
      <c r="X2125" t="n">
        <v>0.4156381160385948</v>
      </c>
      <c r="Y2125" t="n">
        <v>6767</v>
      </c>
      <c r="Z2125" t="inlineStr">
        <is>
          <t>2025-10-23T12:39:51.394413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0.9678215619665251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2025-10-23T12:39:51.394413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0.9678215619665251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6</v>
      </c>
      <c r="X2127" t="n">
        <v>0.4783939647482199</v>
      </c>
      <c r="Y2127" t="n">
        <v>3720</v>
      </c>
      <c r="Z2127" t="inlineStr">
        <is>
          <t>2025-10-23T12:39:51.394413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0.9678215619665251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5</v>
      </c>
      <c r="X2128" t="n">
        <v>0.4991687442377115</v>
      </c>
      <c r="Y2128" t="n">
        <v>20965</v>
      </c>
      <c r="Z2128" t="inlineStr">
        <is>
          <t>2025-10-23T12:39:51.394413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0.9678215619665251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2</v>
      </c>
      <c r="X2129" t="n">
        <v>0.5690620126234764</v>
      </c>
      <c r="Y2129" t="n">
        <v>25303</v>
      </c>
      <c r="Z2129" t="inlineStr">
        <is>
          <t>2025-10-23T12:39:51.394413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0.9678215619665251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2</v>
      </c>
      <c r="X2130" t="n">
        <v>0.4206444651064535</v>
      </c>
      <c r="Y2130" t="n">
        <v>755</v>
      </c>
      <c r="Z2130" t="inlineStr">
        <is>
          <t>2025-10-23T12:39:51.394413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0.9678215619665251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2025-10-23T12:39:51.394413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0.9678215619665251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4</v>
      </c>
      <c r="X2132" t="n">
        <v>0.521000343117065</v>
      </c>
      <c r="Y2132" t="n">
        <v>14821</v>
      </c>
      <c r="Z2132" t="inlineStr">
        <is>
          <t>2025-10-23T12:39:51.394413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0.9678215619665251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5</v>
      </c>
      <c r="X2133" t="n">
        <v>0.4176397306908131</v>
      </c>
      <c r="Y2133" t="n">
        <v>262</v>
      </c>
      <c r="Z2133" t="inlineStr">
        <is>
          <t>2025-10-23T12:39:51.394413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0.9678215619665251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0.4319482941437615</v>
      </c>
      <c r="Y2134" t="n">
        <v>20162</v>
      </c>
      <c r="Z2134" t="inlineStr">
        <is>
          <t>2025-10-23T12:39:51.394413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0.9678215619665251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0.5023637098788775</v>
      </c>
      <c r="Y2135" t="n">
        <v>1658</v>
      </c>
      <c r="Z2135" t="inlineStr">
        <is>
          <t>2025-10-23T12:39:51.394413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0.9678215619665251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3</v>
      </c>
      <c r="X2136" t="n">
        <v>0.5533047553208862</v>
      </c>
      <c r="Y2136" t="n">
        <v>1068</v>
      </c>
      <c r="Z2136" t="inlineStr">
        <is>
          <t>2025-10-23T12:39:51.394413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0.9678215619665251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0.5737093790356169</v>
      </c>
      <c r="Y2137" t="n">
        <v>16974</v>
      </c>
      <c r="Z2137" t="inlineStr">
        <is>
          <t>2025-10-23T12:39:51.394413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0.9678215619665251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2</v>
      </c>
      <c r="X2138" t="n">
        <v>0.5541261966737941</v>
      </c>
      <c r="Y2138" t="n">
        <v>40775</v>
      </c>
      <c r="Z2138" t="inlineStr">
        <is>
          <t>2025-10-23T12:39:51.394413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0.9678215619665251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1</v>
      </c>
      <c r="X2139" t="n">
        <v>0.4967186096208658</v>
      </c>
      <c r="Y2139" t="n">
        <v>7155</v>
      </c>
      <c r="Z2139" t="inlineStr">
        <is>
          <t>2025-10-23T12:39:51.394413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0.9678215619665251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4</v>
      </c>
      <c r="X2140" t="n">
        <v>0.5320797568178379</v>
      </c>
      <c r="Y2140" t="n">
        <v>42171</v>
      </c>
      <c r="Z2140" t="inlineStr">
        <is>
          <t>2025-10-23T12:39:51.394413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0.9678215619665251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3</v>
      </c>
      <c r="X2141" t="n">
        <v>0.412467482000529</v>
      </c>
      <c r="Y2141" t="n">
        <v>22438</v>
      </c>
      <c r="Z2141" t="inlineStr">
        <is>
          <t>2025-10-23T12:39:51.394413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0.9678215619665251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0.5145589004777212</v>
      </c>
      <c r="Y2142" t="n">
        <v>17846</v>
      </c>
      <c r="Z2142" t="inlineStr">
        <is>
          <t>2025-10-23T12:39:51.394413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0.9678215619665251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3</v>
      </c>
      <c r="X2143" t="n">
        <v>0.4491774300164772</v>
      </c>
      <c r="Y2143" t="n">
        <v>29172</v>
      </c>
      <c r="Z2143" t="inlineStr">
        <is>
          <t>2025-10-23T12:39:51.394413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0.9678215619665251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2</v>
      </c>
      <c r="X2144" t="n">
        <v>0.504066538697763</v>
      </c>
      <c r="Y2144" t="n">
        <v>21023</v>
      </c>
      <c r="Z2144" t="inlineStr">
        <is>
          <t>2025-10-23T12:39:51.394413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0.9678215619665251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2</v>
      </c>
      <c r="X2145" t="n">
        <v>0.4452223821268517</v>
      </c>
      <c r="Y2145" t="n">
        <v>32730</v>
      </c>
      <c r="Z2145" t="inlineStr">
        <is>
          <t>2025-10-23T12:39:51.394413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0.9678215619665251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4</v>
      </c>
      <c r="X2146" t="n">
        <v>0.5580294994254476</v>
      </c>
      <c r="Y2146" t="n">
        <v>31401</v>
      </c>
      <c r="Z2146" t="inlineStr">
        <is>
          <t>2025-10-23T12:39:51.394413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0.9678215619665251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3</v>
      </c>
      <c r="X2147" t="n">
        <v>0.4366850922768674</v>
      </c>
      <c r="Y2147" t="n">
        <v>35965</v>
      </c>
      <c r="Z2147" t="inlineStr">
        <is>
          <t>2025-10-23T12:39:51.394413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0.9678215619665251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1</v>
      </c>
      <c r="X2148" t="n">
        <v>0.5071229563748664</v>
      </c>
      <c r="Y2148" t="n">
        <v>32903</v>
      </c>
      <c r="Z2148" t="inlineStr">
        <is>
          <t>2025-10-23T12:39:51.394413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0.9678215619665251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6</v>
      </c>
      <c r="X2149" t="n">
        <v>0.4194799887716553</v>
      </c>
      <c r="Y2149" t="n">
        <v>3145</v>
      </c>
      <c r="Z2149" t="inlineStr">
        <is>
          <t>2025-10-23T12:39:51.394413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0.9678215619665251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1</v>
      </c>
      <c r="X2150" t="n">
        <v>0.5751653694914458</v>
      </c>
      <c r="Y2150" t="n">
        <v>13129</v>
      </c>
      <c r="Z2150" t="inlineStr">
        <is>
          <t>2025-10-23T12:39:51.394413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0.9678215619665251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0.4407247327512864</v>
      </c>
      <c r="Y2151" t="n">
        <v>426</v>
      </c>
      <c r="Z2151" t="inlineStr">
        <is>
          <t>2025-10-23T12:39:51.394413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0.9678215619665251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3</v>
      </c>
      <c r="X2152" t="n">
        <v>0.5405760689553482</v>
      </c>
      <c r="Y2152" t="n">
        <v>33725</v>
      </c>
      <c r="Z2152" t="inlineStr">
        <is>
          <t>2025-10-23T12:39:51.394413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0.9678215619665251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2</v>
      </c>
      <c r="X2153" t="n">
        <v>0.4578835046840801</v>
      </c>
      <c r="Y2153" t="n">
        <v>35318</v>
      </c>
      <c r="Z2153" t="inlineStr">
        <is>
          <t>2025-10-23T12:39:51.394413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0.9678215619665251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1</v>
      </c>
      <c r="X2154" t="n">
        <v>0.4889875396015881</v>
      </c>
      <c r="Y2154" t="n">
        <v>16535</v>
      </c>
      <c r="Z2154" t="inlineStr">
        <is>
          <t>2025-10-23T12:39:51.394413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0.9678215619665251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2</v>
      </c>
      <c r="X2155" t="n">
        <v>0.4589583368015019</v>
      </c>
      <c r="Y2155" t="n">
        <v>20206</v>
      </c>
      <c r="Z2155" t="inlineStr">
        <is>
          <t>2025-10-23T12:39:51.394413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0.9678215619665251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1</v>
      </c>
      <c r="X2156" t="n">
        <v>0.5183615815326652</v>
      </c>
      <c r="Y2156" t="n">
        <v>16839</v>
      </c>
      <c r="Z2156" t="inlineStr">
        <is>
          <t>2025-10-23T12:39:51.394413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0.9678215619665251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3</v>
      </c>
      <c r="X2157" t="n">
        <v>0.438520913861493</v>
      </c>
      <c r="Y2157" t="n">
        <v>37682</v>
      </c>
      <c r="Z2157" t="inlineStr">
        <is>
          <t>2025-10-23T12:39:51.394413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0.9678215619665251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3</v>
      </c>
      <c r="X2158" t="n">
        <v>0.536954651201778</v>
      </c>
      <c r="Y2158" t="n">
        <v>23008</v>
      </c>
      <c r="Z2158" t="inlineStr">
        <is>
          <t>2025-10-23T12:39:51.394413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0.9678215619665251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3</v>
      </c>
      <c r="X2159" t="n">
        <v>0.5281527266889617</v>
      </c>
      <c r="Y2159" t="n">
        <v>46374</v>
      </c>
      <c r="Z2159" t="inlineStr">
        <is>
          <t>2025-10-23T12:39:51.394413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0.9678215619665251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3</v>
      </c>
      <c r="X2160" t="n">
        <v>0.4850799707562643</v>
      </c>
      <c r="Y2160" t="n">
        <v>14987</v>
      </c>
      <c r="Z2160" t="inlineStr">
        <is>
          <t>2025-10-23T12:39:51.394413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0.9678215619665251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4</v>
      </c>
      <c r="X2161" t="n">
        <v>0.518708141877372</v>
      </c>
      <c r="Y2161" t="n">
        <v>18532</v>
      </c>
      <c r="Z2161" t="inlineStr">
        <is>
          <t>2025-10-23T12:39:51.394413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0.9678215619665251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6</v>
      </c>
      <c r="X2162" t="n">
        <v>0.409285424481212</v>
      </c>
      <c r="Y2162" t="n">
        <v>20522</v>
      </c>
      <c r="Z2162" t="inlineStr">
        <is>
          <t>2025-10-23T12:39:51.394413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0.9678215619665251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2</v>
      </c>
      <c r="X2163" t="n">
        <v>0.4144443145511015</v>
      </c>
      <c r="Y2163" t="n">
        <v>34249</v>
      </c>
      <c r="Z2163" t="inlineStr">
        <is>
          <t>2025-10-23T12:39:51.394413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0.9678215619665251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5</v>
      </c>
      <c r="X2164" t="n">
        <v>0.4513699664218499</v>
      </c>
      <c r="Y2164" t="n">
        <v>24369</v>
      </c>
      <c r="Z2164" t="inlineStr">
        <is>
          <t>2025-10-23T12:39:51.394413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0.9678215619665251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4</v>
      </c>
      <c r="X2165" t="n">
        <v>0.4942192808581127</v>
      </c>
      <c r="Y2165" t="n">
        <v>4070</v>
      </c>
      <c r="Z2165" t="inlineStr">
        <is>
          <t>2025-10-23T12:39:51.394413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0.9678215619665251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0.5853317731587588</v>
      </c>
      <c r="Y2166" t="n">
        <v>26470</v>
      </c>
      <c r="Z2166" t="inlineStr">
        <is>
          <t>2025-10-23T12:39:51.394413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0.9678215619665251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3</v>
      </c>
      <c r="X2167" t="n">
        <v>0.5051081462251432</v>
      </c>
      <c r="Y2167" t="n">
        <v>20351</v>
      </c>
      <c r="Z2167" t="inlineStr">
        <is>
          <t>2025-10-23T12:39:51.394413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0.9678215619665251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2</v>
      </c>
      <c r="X2168" t="n">
        <v>0.453367930806715</v>
      </c>
      <c r="Y2168" t="n">
        <v>13267</v>
      </c>
      <c r="Z2168" t="inlineStr">
        <is>
          <t>2025-10-23T12:39:51.394413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0.9678215619665251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9</v>
      </c>
      <c r="X2169" t="n">
        <v>0.5707482997433078</v>
      </c>
      <c r="Y2169" t="n">
        <v>19434</v>
      </c>
      <c r="Z2169" t="inlineStr">
        <is>
          <t>2025-10-23T12:39:51.394413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0.9678215619665251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3</v>
      </c>
      <c r="X2170" t="n">
        <v>0.4920547112002149</v>
      </c>
      <c r="Y2170" t="n">
        <v>34412</v>
      </c>
      <c r="Z2170" t="inlineStr">
        <is>
          <t>2025-10-23T12:39:51.394413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0.9678215619665251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4</v>
      </c>
      <c r="X2171" t="n">
        <v>0.5638118574777642</v>
      </c>
      <c r="Y2171" t="n">
        <v>41904</v>
      </c>
      <c r="Z2171" t="inlineStr">
        <is>
          <t>2025-10-23T12:39:51.394413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0.9678215619665251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0.5300169222896312</v>
      </c>
      <c r="Y2172" t="n">
        <v>17518</v>
      </c>
      <c r="Z2172" t="inlineStr">
        <is>
          <t>2025-10-23T12:39:51.394413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0.9678215619665251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0.5669250745861563</v>
      </c>
      <c r="Y2173" t="n">
        <v>28643</v>
      </c>
      <c r="Z2173" t="inlineStr">
        <is>
          <t>2025-10-23T12:39:51.394413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0.9678215619665251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5</v>
      </c>
      <c r="X2174" t="n">
        <v>0.5910340637793391</v>
      </c>
      <c r="Y2174" t="n">
        <v>16742</v>
      </c>
      <c r="Z2174" t="inlineStr">
        <is>
          <t>2025-10-23T12:39:51.394413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0.9678215619665251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2</v>
      </c>
      <c r="X2175" t="n">
        <v>0.5062307461798505</v>
      </c>
      <c r="Y2175" t="n">
        <v>15768</v>
      </c>
      <c r="Z2175" t="inlineStr">
        <is>
          <t>2025-10-23T12:39:51.394413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0.9678215619665251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6</v>
      </c>
      <c r="X2176" t="n">
        <v>0.50365128999217</v>
      </c>
      <c r="Y2176" t="n">
        <v>17518</v>
      </c>
      <c r="Z2176" t="inlineStr">
        <is>
          <t>2025-10-23T12:39:51.394413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0.9678215619665251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6</v>
      </c>
      <c r="X2177" t="n">
        <v>0.5078990777957033</v>
      </c>
      <c r="Y2177" t="n">
        <v>7904</v>
      </c>
      <c r="Z2177" t="inlineStr">
        <is>
          <t>2025-10-23T12:39:51.394413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0.9678215619665251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2</v>
      </c>
      <c r="X2178" t="n">
        <v>0.5160034503680231</v>
      </c>
      <c r="Y2178" t="n">
        <v>29802</v>
      </c>
      <c r="Z2178" t="inlineStr">
        <is>
          <t>2025-10-23T12:39:51.394413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0.9678215619665251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2</v>
      </c>
      <c r="X2179" t="n">
        <v>0.5320320517489521</v>
      </c>
      <c r="Y2179" t="n">
        <v>2366</v>
      </c>
      <c r="Z2179" t="inlineStr">
        <is>
          <t>2025-10-23T12:39:51.394413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0.9678215619665251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3</v>
      </c>
      <c r="X2180" t="n">
        <v>0.4336041498512194</v>
      </c>
      <c r="Y2180" t="n">
        <v>32807</v>
      </c>
      <c r="Z2180" t="inlineStr">
        <is>
          <t>2025-10-23T12:39:51.394413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0.9678215619665251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6</v>
      </c>
      <c r="X2181" t="n">
        <v>0.5766537069186942</v>
      </c>
      <c r="Y2181" t="n">
        <v>17484</v>
      </c>
      <c r="Z2181" t="inlineStr">
        <is>
          <t>2025-10-23T12:39:51.394413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0.9678215619665251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9</v>
      </c>
      <c r="X2182" t="n">
        <v>0.4284867311064866</v>
      </c>
      <c r="Y2182" t="n">
        <v>38161</v>
      </c>
      <c r="Z2182" t="inlineStr">
        <is>
          <t>2025-10-23T12:39:51.394413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0.9678215619665251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2</v>
      </c>
      <c r="X2183" t="n">
        <v>0.4115366569167088</v>
      </c>
      <c r="Y2183" t="n">
        <v>38933</v>
      </c>
      <c r="Z2183" t="inlineStr">
        <is>
          <t>2025-10-23T12:39:51.394413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0.9678215619665251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1</v>
      </c>
      <c r="X2184" t="n">
        <v>0.4483705894129492</v>
      </c>
      <c r="Y2184" t="n">
        <v>16486</v>
      </c>
      <c r="Z2184" t="inlineStr">
        <is>
          <t>2025-10-23T12:39:51.394413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0.9678215619665251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5</v>
      </c>
      <c r="X2185" t="n">
        <v>0.5523283094761698</v>
      </c>
      <c r="Y2185" t="n">
        <v>44723</v>
      </c>
      <c r="Z2185" t="inlineStr">
        <is>
          <t>2025-10-23T12:39:51.408957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0.9678215619665251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1</v>
      </c>
      <c r="X2186" t="n">
        <v>0.5319405879120513</v>
      </c>
      <c r="Y2186" t="n">
        <v>35578</v>
      </c>
      <c r="Z2186" t="inlineStr">
        <is>
          <t>2025-10-23T12:39:51.408957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0.9678215619665251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1</v>
      </c>
      <c r="X2187" t="n">
        <v>0.4666149359250394</v>
      </c>
      <c r="Y2187" t="n">
        <v>37453</v>
      </c>
      <c r="Z2187" t="inlineStr">
        <is>
          <t>2025-10-23T12:39:51.408957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0.9678215619665251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2</v>
      </c>
      <c r="X2188" t="n">
        <v>0.5667215117376481</v>
      </c>
      <c r="Y2188" t="n">
        <v>23150</v>
      </c>
      <c r="Z2188" t="inlineStr">
        <is>
          <t>2025-10-23T12:39:51.408957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0.9678215619665251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3</v>
      </c>
      <c r="X2189" t="n">
        <v>0.4871853243883288</v>
      </c>
      <c r="Y2189" t="n">
        <v>5093</v>
      </c>
      <c r="Z2189" t="inlineStr">
        <is>
          <t>2025-10-23T12:39:51.409471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0.9678215619665251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3</v>
      </c>
      <c r="X2190" t="n">
        <v>0.4638903003425499</v>
      </c>
      <c r="Y2190" t="n">
        <v>17169</v>
      </c>
      <c r="Z2190" t="inlineStr">
        <is>
          <t>2025-10-23T12:39:51.409471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0.9678215619665251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3</v>
      </c>
      <c r="X2191" t="n">
        <v>0.576122992737326</v>
      </c>
      <c r="Y2191" t="n">
        <v>10768</v>
      </c>
      <c r="Z2191" t="inlineStr">
        <is>
          <t>2025-10-23T12:39:51.409471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0.9678215619665251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4</v>
      </c>
      <c r="X2192" t="n">
        <v>0.551973688770988</v>
      </c>
      <c r="Y2192" t="n">
        <v>4403</v>
      </c>
      <c r="Z2192" t="inlineStr">
        <is>
          <t>2025-10-23T12:39:51.409471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0.9678215619665251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2</v>
      </c>
      <c r="X2193" t="n">
        <v>0.515075852021092</v>
      </c>
      <c r="Y2193" t="n">
        <v>39103</v>
      </c>
      <c r="Z2193" t="inlineStr">
        <is>
          <t>2025-10-23T12:39:51.409471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0.9678215619665251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4</v>
      </c>
      <c r="X2194" t="n">
        <v>0.538630762643643</v>
      </c>
      <c r="Y2194" t="n">
        <v>37489</v>
      </c>
      <c r="Z2194" t="inlineStr">
        <is>
          <t>2025-10-23T12:39:51.409471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0.9678215619665251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1</v>
      </c>
      <c r="X2195" t="n">
        <v>0.4822827604836726</v>
      </c>
      <c r="Y2195" t="n">
        <v>23261</v>
      </c>
      <c r="Z2195" t="inlineStr">
        <is>
          <t>2025-10-23T12:39:51.409471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0.9678215619665251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3</v>
      </c>
      <c r="X2196" t="n">
        <v>0.5641869813797729</v>
      </c>
      <c r="Y2196" t="n">
        <v>18187</v>
      </c>
      <c r="Z2196" t="inlineStr">
        <is>
          <t>2025-10-23T12:39:51.409471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0.9678215619665251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4</v>
      </c>
      <c r="X2197" t="n">
        <v>0.5053484241967415</v>
      </c>
      <c r="Y2197" t="n">
        <v>16482</v>
      </c>
      <c r="Z2197" t="inlineStr">
        <is>
          <t>2025-10-23T12:39:51.409471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0.9678215619665251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5</v>
      </c>
      <c r="X2198" t="n">
        <v>0.4266135306742672</v>
      </c>
      <c r="Y2198" t="n">
        <v>17702</v>
      </c>
      <c r="Z2198" t="inlineStr">
        <is>
          <t>2025-10-23T12:39:51.409471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0.9678215619665251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1</v>
      </c>
      <c r="X2199" t="n">
        <v>0.4585275363444352</v>
      </c>
      <c r="Y2199" t="n">
        <v>34055</v>
      </c>
      <c r="Z2199" t="inlineStr">
        <is>
          <t>2025-10-23T12:39:51.409471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0.9678215619665251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4</v>
      </c>
      <c r="X2200" t="n">
        <v>0.5391184941751729</v>
      </c>
      <c r="Y2200" t="n">
        <v>37306</v>
      </c>
      <c r="Z2200" t="inlineStr">
        <is>
          <t>2025-10-23T12:39:51.409471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0.9678215619665251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4</v>
      </c>
      <c r="X2201" t="n">
        <v>0.5673111251504105</v>
      </c>
      <c r="Y2201" t="n">
        <v>24603</v>
      </c>
      <c r="Z2201" t="inlineStr">
        <is>
          <t>2025-10-23T12:39:51.409471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0.9678215619665251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2025-10-23T12:39:51.409471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0.9678215619665251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2025-10-23T12:39:51.409471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0.9678215619665251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5</v>
      </c>
      <c r="X2204" t="n">
        <v>0.4905483629679468</v>
      </c>
      <c r="Y2204" t="n">
        <v>7314</v>
      </c>
      <c r="Z2204" t="inlineStr">
        <is>
          <t>2025-10-23T12:39:51.409471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0.9678215619665251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3</v>
      </c>
      <c r="X2205" t="n">
        <v>0.491607659231809</v>
      </c>
      <c r="Y2205" t="n">
        <v>1789</v>
      </c>
      <c r="Z2205" t="inlineStr">
        <is>
          <t>2025-10-23T12:39:51.409471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0.9678215619665251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2</v>
      </c>
      <c r="X2206" t="n">
        <v>0.5906473605822125</v>
      </c>
      <c r="Y2206" t="n">
        <v>41798</v>
      </c>
      <c r="Z2206" t="inlineStr">
        <is>
          <t>2025-10-23T12:39:51.409471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0.9678215619665251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5</v>
      </c>
      <c r="X2207" t="n">
        <v>0.5915874433093538</v>
      </c>
      <c r="Y2207" t="n">
        <v>29034</v>
      </c>
      <c r="Z2207" t="inlineStr">
        <is>
          <t>2025-10-23T12:39:51.409471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0.9678215619665251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3</v>
      </c>
      <c r="X2208" t="n">
        <v>0.4948794637879587</v>
      </c>
      <c r="Y2208" t="n">
        <v>34412</v>
      </c>
      <c r="Z2208" t="inlineStr">
        <is>
          <t>2025-10-23T12:39:51.409471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0.9678215619665251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7</v>
      </c>
      <c r="X2209" t="n">
        <v>0.5558100232078242</v>
      </c>
      <c r="Y2209" t="n">
        <v>3664</v>
      </c>
      <c r="Z2209" t="inlineStr">
        <is>
          <t>2025-10-23T12:39:51.409471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0.9678215619665251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4</v>
      </c>
      <c r="X2210" t="n">
        <v>0.5093489987416623</v>
      </c>
      <c r="Y2210" t="n">
        <v>26318</v>
      </c>
      <c r="Z2210" t="inlineStr">
        <is>
          <t>2025-10-23T12:39:51.409471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0.9678215619665251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3</v>
      </c>
      <c r="X2211" t="n">
        <v>0.4322931513246899</v>
      </c>
      <c r="Y2211" t="n">
        <v>28374</v>
      </c>
      <c r="Z2211" t="inlineStr">
        <is>
          <t>2025-10-23T12:39:51.409471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0.9678215619665251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4</v>
      </c>
      <c r="X2212" t="n">
        <v>0.4470186517474719</v>
      </c>
      <c r="Y2212" t="n">
        <v>41880</v>
      </c>
      <c r="Z2212" t="inlineStr">
        <is>
          <t>2025-10-23T12:39:51.409471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0.9678215619665251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4</v>
      </c>
      <c r="X2213" t="n">
        <v>0.4565741028067104</v>
      </c>
      <c r="Y2213" t="n">
        <v>15676</v>
      </c>
      <c r="Z2213" t="inlineStr">
        <is>
          <t>2025-10-23T12:39:51.409471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0.9678215619665251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5</v>
      </c>
      <c r="X2214" t="n">
        <v>0.4339559233148754</v>
      </c>
      <c r="Y2214" t="n">
        <v>43197</v>
      </c>
      <c r="Z2214" t="inlineStr">
        <is>
          <t>2025-10-23T12:39:51.409471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0.9678215619665251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4</v>
      </c>
      <c r="X2215" t="n">
        <v>0.4839027070271927</v>
      </c>
      <c r="Y2215" t="n">
        <v>21635</v>
      </c>
      <c r="Z2215" t="inlineStr">
        <is>
          <t>2025-10-23T12:39:51.409471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0.9678215619665251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4</v>
      </c>
      <c r="X2216" t="n">
        <v>0.4225045576836325</v>
      </c>
      <c r="Y2216" t="n">
        <v>45708</v>
      </c>
      <c r="Z2216" t="inlineStr">
        <is>
          <t>2025-10-23T12:39:51.409471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0.9678215619665251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1</v>
      </c>
      <c r="X2217" t="n">
        <v>0.4630694777861172</v>
      </c>
      <c r="Y2217" t="n">
        <v>2475</v>
      </c>
      <c r="Z2217" t="inlineStr">
        <is>
          <t>2025-10-23T12:39:51.409471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0.9678215619665251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1</v>
      </c>
      <c r="X2218" t="n">
        <v>0.4059314491193582</v>
      </c>
      <c r="Y2218" t="n">
        <v>4409</v>
      </c>
      <c r="Z2218" t="inlineStr">
        <is>
          <t>2025-10-23T12:39:51.409471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0.9678215619665251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2025-10-23T12:39:51.409471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0.9678215619665251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3</v>
      </c>
      <c r="X2220" t="n">
        <v>0.4785238958684541</v>
      </c>
      <c r="Y2220" t="n">
        <v>34966</v>
      </c>
      <c r="Z2220" t="inlineStr">
        <is>
          <t>2025-10-23T12:39:51.409471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0.9678215619665251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6</v>
      </c>
      <c r="X2221" t="n">
        <v>0.5484822087121199</v>
      </c>
      <c r="Y2221" t="n">
        <v>38821</v>
      </c>
      <c r="Z2221" t="inlineStr">
        <is>
          <t>2025-10-23T12:39:51.409471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0.9678215619665251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1</v>
      </c>
      <c r="X2222" t="n">
        <v>0.461899896779441</v>
      </c>
      <c r="Y2222" t="n">
        <v>25438</v>
      </c>
      <c r="Z2222" t="inlineStr">
        <is>
          <t>2025-10-23T12:39:51.409471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0.9678215619665251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0.572474100949076</v>
      </c>
      <c r="Y2223" t="n">
        <v>23907</v>
      </c>
      <c r="Z2223" t="inlineStr">
        <is>
          <t>2025-10-23T12:39:51.409471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0.9678215619665251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1</v>
      </c>
      <c r="X2224" t="n">
        <v>0.5647754727251608</v>
      </c>
      <c r="Y2224" t="n">
        <v>12177</v>
      </c>
      <c r="Z2224" t="inlineStr">
        <is>
          <t>2025-10-23T12:39:51.409471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0.9678215619665251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5</v>
      </c>
      <c r="X2225" t="n">
        <v>0.5845818528411645</v>
      </c>
      <c r="Y2225" t="n">
        <v>24085</v>
      </c>
      <c r="Z2225" t="inlineStr">
        <is>
          <t>2025-10-23T12:39:51.409471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0.9678215619665251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0.4154202335068751</v>
      </c>
      <c r="Y2226" t="n">
        <v>18971</v>
      </c>
      <c r="Z2226" t="inlineStr">
        <is>
          <t>2025-10-23T12:39:51.409471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0.9678215619665251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7</v>
      </c>
      <c r="X2227" t="n">
        <v>0.4501122130060976</v>
      </c>
      <c r="Y2227" t="n">
        <v>28427</v>
      </c>
      <c r="Z2227" t="inlineStr">
        <is>
          <t>2025-10-23T12:39:51.409471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0.9678215619665251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3</v>
      </c>
      <c r="X2228" t="n">
        <v>0.4134206850536499</v>
      </c>
      <c r="Y2228" t="n">
        <v>33334</v>
      </c>
      <c r="Z2228" t="inlineStr">
        <is>
          <t>2025-10-23T12:39:51.409471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0.9678215619665251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5</v>
      </c>
      <c r="X2229" t="n">
        <v>0.4287181796566298</v>
      </c>
      <c r="Y2229" t="n">
        <v>16464</v>
      </c>
      <c r="Z2229" t="inlineStr">
        <is>
          <t>2025-10-23T12:39:51.409471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0.9678215619665251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2025-10-23T12:39:51.409471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0.9678215619665251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5</v>
      </c>
      <c r="X2231" t="n">
        <v>0.5562514228436494</v>
      </c>
      <c r="Y2231" t="n">
        <v>34412</v>
      </c>
      <c r="Z2231" t="inlineStr">
        <is>
          <t>2025-10-23T12:39:51.409471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0.9678215619665251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0.5291065216681667</v>
      </c>
      <c r="Y2232" t="n">
        <v>2374</v>
      </c>
      <c r="Z2232" t="inlineStr">
        <is>
          <t>2025-10-23T12:39:51.409471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0.9678215619665251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1</v>
      </c>
      <c r="X2233" t="n">
        <v>0.5525103618889413</v>
      </c>
      <c r="Y2233" t="n">
        <v>26209</v>
      </c>
      <c r="Z2233" t="inlineStr">
        <is>
          <t>2025-10-23T12:39:51.409471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0.9678215619665251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3</v>
      </c>
      <c r="X2234" t="n">
        <v>0.4242608758744285</v>
      </c>
      <c r="Y2234" t="n">
        <v>39123</v>
      </c>
      <c r="Z2234" t="inlineStr">
        <is>
          <t>2025-10-23T12:39:51.409471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0.9678215619665251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3</v>
      </c>
      <c r="X2235" t="n">
        <v>0.4808149893758892</v>
      </c>
      <c r="Y2235" t="n">
        <v>46130</v>
      </c>
      <c r="Z2235" t="inlineStr">
        <is>
          <t>2025-10-23T12:39:51.409471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0.9678215619665251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2</v>
      </c>
      <c r="X2236" t="n">
        <v>0.5954206280775383</v>
      </c>
      <c r="Y2236" t="n">
        <v>42169</v>
      </c>
      <c r="Z2236" t="inlineStr">
        <is>
          <t>2025-10-23T12:39:51.409471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0.9678215619665251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3</v>
      </c>
      <c r="X2237" t="n">
        <v>0.5028752461264705</v>
      </c>
      <c r="Y2237" t="n">
        <v>41991</v>
      </c>
      <c r="Z2237" t="inlineStr">
        <is>
          <t>2025-10-23T12:39:51.409471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0.9678215619665251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5</v>
      </c>
      <c r="X2238" t="n">
        <v>0.4507272449102289</v>
      </c>
      <c r="Y2238" t="n">
        <v>37249</v>
      </c>
      <c r="Z2238" t="inlineStr">
        <is>
          <t>2025-10-23T12:39:51.409471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0.9678215619665251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1</v>
      </c>
      <c r="X2239" t="n">
        <v>0.5292466429502768</v>
      </c>
      <c r="Y2239" t="n">
        <v>20802</v>
      </c>
      <c r="Z2239" t="inlineStr">
        <is>
          <t>2025-10-23T12:39:51.409471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0.9678215619665251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3</v>
      </c>
      <c r="X2240" t="n">
        <v>0.4879151418716537</v>
      </c>
      <c r="Y2240" t="n">
        <v>19146</v>
      </c>
      <c r="Z2240" t="inlineStr">
        <is>
          <t>2025-10-23T12:39:51.409471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0.9678215619665251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0.5159983514070234</v>
      </c>
      <c r="Y2241" t="n">
        <v>44874</v>
      </c>
      <c r="Z2241" t="inlineStr">
        <is>
          <t>2025-10-23T12:39:51.409471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0.9678215619665251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2</v>
      </c>
      <c r="X2242" t="n">
        <v>0.56266474919762</v>
      </c>
      <c r="Y2242" t="n">
        <v>37976</v>
      </c>
      <c r="Z2242" t="inlineStr">
        <is>
          <t>2025-10-23T12:39:51.409471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0.9678215619665251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0.4556879426541391</v>
      </c>
      <c r="Y2243" t="n">
        <v>19850</v>
      </c>
      <c r="Z2243" t="inlineStr">
        <is>
          <t>2025-10-23T12:39:51.409471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0.9678215619665251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0.5523362711960637</v>
      </c>
      <c r="Y2244" t="n">
        <v>14157</v>
      </c>
      <c r="Z2244" t="inlineStr">
        <is>
          <t>2025-10-23T12:39:51.409471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0.9678215619665251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6</v>
      </c>
      <c r="X2245" t="n">
        <v>0.4362535725104879</v>
      </c>
      <c r="Y2245" t="n">
        <v>23325</v>
      </c>
      <c r="Z2245" t="inlineStr">
        <is>
          <t>2025-10-23T12:39:51.409471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0.9678215619665251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3</v>
      </c>
      <c r="X2246" t="n">
        <v>0.4899143995382413</v>
      </c>
      <c r="Y2246" t="n">
        <v>18504</v>
      </c>
      <c r="Z2246" t="inlineStr">
        <is>
          <t>2025-10-23T12:39:51.409471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0.9678215619665251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2</v>
      </c>
      <c r="X2247" t="n">
        <v>0.5011945777370019</v>
      </c>
      <c r="Y2247" t="n">
        <v>29209</v>
      </c>
      <c r="Z2247" t="inlineStr">
        <is>
          <t>2025-10-23T12:39:51.409471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0.9678215619665251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0.4338075032725102</v>
      </c>
      <c r="Y2248" t="n">
        <v>17782</v>
      </c>
      <c r="Z2248" t="inlineStr">
        <is>
          <t>2025-10-23T12:39:51.409471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0.9678215619665251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5</v>
      </c>
      <c r="X2249" t="n">
        <v>0.4529250535905663</v>
      </c>
      <c r="Y2249" t="n">
        <v>37453</v>
      </c>
      <c r="Z2249" t="inlineStr">
        <is>
          <t>2025-10-23T12:39:51.409471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0.9678215619665251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5</v>
      </c>
      <c r="X2250" t="n">
        <v>0.4812011546564152</v>
      </c>
      <c r="Y2250" t="n">
        <v>16830</v>
      </c>
      <c r="Z2250" t="inlineStr">
        <is>
          <t>2025-10-23T12:39:51.409471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0.9678215619665251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6</v>
      </c>
      <c r="X2251" t="n">
        <v>0.5341646995599172</v>
      </c>
      <c r="Y2251" t="n">
        <v>12546</v>
      </c>
      <c r="Z2251" t="inlineStr">
        <is>
          <t>2025-10-23T12:39:51.409471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0.9678215619665251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2</v>
      </c>
      <c r="X2252" t="n">
        <v>0.4138592643915642</v>
      </c>
      <c r="Y2252" t="n">
        <v>13151</v>
      </c>
      <c r="Z2252" t="inlineStr">
        <is>
          <t>2025-10-23T12:39:51.409471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0.9678215619665251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0.48710649889649</v>
      </c>
      <c r="Y2253" t="n">
        <v>39444</v>
      </c>
      <c r="Z2253" t="inlineStr">
        <is>
          <t>2025-10-23T12:39:51.409471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0.9678215619665251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1</v>
      </c>
      <c r="X2254" t="n">
        <v>0.4479686557019077</v>
      </c>
      <c r="Y2254" t="n">
        <v>38018</v>
      </c>
      <c r="Z2254" t="inlineStr">
        <is>
          <t>2025-10-23T12:39:51.409471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0.9678215619665251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0.4624069516246668</v>
      </c>
      <c r="Y2255" t="n">
        <v>28482</v>
      </c>
      <c r="Z2255" t="inlineStr">
        <is>
          <t>2025-10-23T12:39:51.409471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0.9678215619665251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3</v>
      </c>
      <c r="X2256" t="n">
        <v>0.4258548425937342</v>
      </c>
      <c r="Y2256" t="n">
        <v>11867</v>
      </c>
      <c r="Z2256" t="inlineStr">
        <is>
          <t>2025-10-23T12:39:51.409471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0.9678215619665251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0.4334467566732151</v>
      </c>
      <c r="Y2257" t="n">
        <v>46286</v>
      </c>
      <c r="Z2257" t="inlineStr">
        <is>
          <t>2025-10-23T12:39:51.409471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0.9678215619665251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3</v>
      </c>
      <c r="X2258" t="n">
        <v>0.5675227407950196</v>
      </c>
      <c r="Y2258" t="n">
        <v>9407</v>
      </c>
      <c r="Z2258" t="inlineStr">
        <is>
          <t>2025-10-23T12:39:51.409471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0.9678215619665251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5</v>
      </c>
      <c r="X2259" t="n">
        <v>0.5945289031820964</v>
      </c>
      <c r="Y2259" t="n">
        <v>25977</v>
      </c>
      <c r="Z2259" t="inlineStr">
        <is>
          <t>2025-10-23T12:39:51.409471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0.9678215619665251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0.4502996922922645</v>
      </c>
      <c r="Y2260" t="n">
        <v>33316</v>
      </c>
      <c r="Z2260" t="inlineStr">
        <is>
          <t>2025-10-23T12:39:51.409471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0.9678215619665251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5</v>
      </c>
      <c r="X2261" t="n">
        <v>0.496321934823884</v>
      </c>
      <c r="Y2261" t="n">
        <v>12596</v>
      </c>
      <c r="Z2261" t="inlineStr">
        <is>
          <t>2025-10-23T12:39:51.409471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0.9678215619665251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3</v>
      </c>
      <c r="X2262" t="n">
        <v>0.4313625858946582</v>
      </c>
      <c r="Y2262" t="n">
        <v>30314</v>
      </c>
      <c r="Z2262" t="inlineStr">
        <is>
          <t>2025-10-23T12:39:51.409471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0.9678215619665251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11</v>
      </c>
      <c r="X2263" t="n">
        <v>0.4666348883134323</v>
      </c>
      <c r="Y2263" t="n">
        <v>27350</v>
      </c>
      <c r="Z2263" t="inlineStr">
        <is>
          <t>2025-10-23T12:39:51.409471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0.9678215619665251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5</v>
      </c>
      <c r="X2264" t="n">
        <v>0.4975654615702427</v>
      </c>
      <c r="Y2264" t="n">
        <v>42922</v>
      </c>
      <c r="Z2264" t="inlineStr">
        <is>
          <t>2025-10-23T12:39:51.409471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0.9678215619665251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2</v>
      </c>
      <c r="X2265" t="n">
        <v>0.4890090566629731</v>
      </c>
      <c r="Y2265" t="n">
        <v>14029</v>
      </c>
      <c r="Z2265" t="inlineStr">
        <is>
          <t>2025-10-23T12:39:51.409471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0.9678215619665251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0.4180739497024957</v>
      </c>
      <c r="Y2266" t="n">
        <v>3795</v>
      </c>
      <c r="Z2266" t="inlineStr">
        <is>
          <t>2025-10-23T12:39:51.409471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0.9678215619665251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3</v>
      </c>
      <c r="X2267" t="n">
        <v>0.5013982055813572</v>
      </c>
      <c r="Y2267" t="n">
        <v>6172</v>
      </c>
      <c r="Z2267" t="inlineStr">
        <is>
          <t>2025-10-23T12:39:51.409471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0.9678215619665251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4</v>
      </c>
      <c r="X2268" t="n">
        <v>0.5182838921568099</v>
      </c>
      <c r="Y2268" t="n">
        <v>39803</v>
      </c>
      <c r="Z2268" t="inlineStr">
        <is>
          <t>2025-10-23T12:39:51.409471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0.9678215619665251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6</v>
      </c>
      <c r="X2269" t="n">
        <v>0.4697770320064367</v>
      </c>
      <c r="Y2269" t="n">
        <v>29057</v>
      </c>
      <c r="Z2269" t="inlineStr">
        <is>
          <t>2025-10-23T12:39:51.409471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0.9678215619665251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6</v>
      </c>
      <c r="X2270" t="n">
        <v>0.5623174855441493</v>
      </c>
      <c r="Y2270" t="n">
        <v>11625</v>
      </c>
      <c r="Z2270" t="inlineStr">
        <is>
          <t>2025-10-23T12:39:51.409471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0.9678215619665251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3</v>
      </c>
      <c r="X2271" t="n">
        <v>0.5685432568860451</v>
      </c>
      <c r="Y2271" t="n">
        <v>32192</v>
      </c>
      <c r="Z2271" t="inlineStr">
        <is>
          <t>2025-10-23T12:39:51.409471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0.9678215619665251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2</v>
      </c>
      <c r="X2272" t="n">
        <v>0.4318655235879053</v>
      </c>
      <c r="Y2272" t="n">
        <v>20997</v>
      </c>
      <c r="Z2272" t="inlineStr">
        <is>
          <t>2025-10-23T12:39:51.409471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0.9678215619665251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2</v>
      </c>
      <c r="X2273" t="n">
        <v>0.4322961612183195</v>
      </c>
      <c r="Y2273" t="n">
        <v>11920</v>
      </c>
      <c r="Z2273" t="inlineStr">
        <is>
          <t>2025-10-23T12:39:51.409471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0.9678215619665251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0.460976453615864</v>
      </c>
      <c r="Y2274" t="n">
        <v>30886</v>
      </c>
      <c r="Z2274" t="inlineStr">
        <is>
          <t>2025-10-23T12:39:51.409471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0.9678215619665251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5</v>
      </c>
      <c r="X2275" t="n">
        <v>0.450941237536381</v>
      </c>
      <c r="Y2275" t="n">
        <v>2009</v>
      </c>
      <c r="Z2275" t="inlineStr">
        <is>
          <t>2025-10-23T12:39:51.409471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0.9678215619665251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6</v>
      </c>
      <c r="X2276" t="n">
        <v>0.4322808360188192</v>
      </c>
      <c r="Y2276" t="n">
        <v>15636</v>
      </c>
      <c r="Z2276" t="inlineStr">
        <is>
          <t>2025-10-23T12:39:51.409471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0.9678215619665251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4</v>
      </c>
      <c r="X2277" t="n">
        <v>0.5849742683307738</v>
      </c>
      <c r="Y2277" t="n">
        <v>31355</v>
      </c>
      <c r="Z2277" t="inlineStr">
        <is>
          <t>2025-10-23T12:39:51.409471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0.9678215619665251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3</v>
      </c>
      <c r="X2278" t="n">
        <v>0.4725672363779263</v>
      </c>
      <c r="Y2278" t="n">
        <v>2518</v>
      </c>
      <c r="Z2278" t="inlineStr">
        <is>
          <t>2025-10-23T12:39:51.409471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0.9678215619665251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1</v>
      </c>
      <c r="X2279" t="n">
        <v>0.5765672981356158</v>
      </c>
      <c r="Y2279" t="n">
        <v>22502</v>
      </c>
      <c r="Z2279" t="inlineStr">
        <is>
          <t>2025-10-23T12:39:51.409471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0.9678215619665251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0.4225981421747544</v>
      </c>
      <c r="Y2280" t="n">
        <v>33491</v>
      </c>
      <c r="Z2280" t="inlineStr">
        <is>
          <t>2025-10-23T12:39:51.409471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0.9678215619665251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2</v>
      </c>
      <c r="X2281" t="n">
        <v>0.5651492964534676</v>
      </c>
      <c r="Y2281" t="n">
        <v>19497</v>
      </c>
      <c r="Z2281" t="inlineStr">
        <is>
          <t>2025-10-23T12:39:51.409471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0.9678215619665251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0.4174855207115967</v>
      </c>
      <c r="Y2282" t="n">
        <v>5995</v>
      </c>
      <c r="Z2282" t="inlineStr">
        <is>
          <t>2025-10-23T12:39:51.409471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0.9678215619665251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0.4508849610483391</v>
      </c>
      <c r="Y2283" t="n">
        <v>37104</v>
      </c>
      <c r="Z2283" t="inlineStr">
        <is>
          <t>2025-10-23T12:39:51.409471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0.9678215619665251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4</v>
      </c>
      <c r="X2284" t="n">
        <v>0.5215281565230765</v>
      </c>
      <c r="Y2284" t="n">
        <v>40635</v>
      </c>
      <c r="Z2284" t="inlineStr">
        <is>
          <t>2025-10-23T12:39:51.409471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0.9678215619665251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2025-10-23T12:39:51.409471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0.9678215619665251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2</v>
      </c>
      <c r="X2286" t="n">
        <v>0.5435842646785438</v>
      </c>
      <c r="Y2286" t="n">
        <v>23606</v>
      </c>
      <c r="Z2286" t="inlineStr">
        <is>
          <t>2025-10-23T12:39:51.409471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0.9678215619665251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3</v>
      </c>
      <c r="X2287" t="n">
        <v>0.5113173777461284</v>
      </c>
      <c r="Y2287" t="n">
        <v>19666</v>
      </c>
      <c r="Z2287" t="inlineStr">
        <is>
          <t>2025-10-23T12:39:51.409471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0.9678215619665251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4</v>
      </c>
      <c r="X2288" t="n">
        <v>0.5940518373130665</v>
      </c>
      <c r="Y2288" t="n">
        <v>20438</v>
      </c>
      <c r="Z2288" t="inlineStr">
        <is>
          <t>2025-10-23T12:39:51.409471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0.9678215619665251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6</v>
      </c>
      <c r="X2289" t="n">
        <v>0.5101597854519765</v>
      </c>
      <c r="Y2289" t="n">
        <v>747</v>
      </c>
      <c r="Z2289" t="inlineStr">
        <is>
          <t>2025-10-23T12:39:51.409471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0.9678215619665251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1</v>
      </c>
      <c r="X2290" t="n">
        <v>0.5453907737466199</v>
      </c>
      <c r="Y2290" t="n">
        <v>1484</v>
      </c>
      <c r="Z2290" t="inlineStr">
        <is>
          <t>2025-10-23T12:39:51.409471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0.9678215619665251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1</v>
      </c>
      <c r="X2291" t="n">
        <v>0.5818464752923003</v>
      </c>
      <c r="Y2291" t="n">
        <v>17814</v>
      </c>
      <c r="Z2291" t="inlineStr">
        <is>
          <t>2025-10-23T12:39:51.409471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0.9678215619665251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4</v>
      </c>
      <c r="X2292" t="n">
        <v>0.4137288539450074</v>
      </c>
      <c r="Y2292" t="n">
        <v>46113</v>
      </c>
      <c r="Z2292" t="inlineStr">
        <is>
          <t>2025-10-23T12:39:51.409471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0.9678215619665251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2025-10-23T12:39:51.409471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0.9678215619665251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8</v>
      </c>
      <c r="X2294" t="n">
        <v>0.5256130806661616</v>
      </c>
      <c r="Y2294" t="n">
        <v>15570</v>
      </c>
      <c r="Z2294" t="inlineStr">
        <is>
          <t>2025-10-23T12:39:51.409471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0.9678215619665251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0.4275789884829153</v>
      </c>
      <c r="Y2295" t="n">
        <v>32547</v>
      </c>
      <c r="Z2295" t="inlineStr">
        <is>
          <t>2025-10-23T12:39:51.425433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0.9678215619665251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2</v>
      </c>
      <c r="X2296" t="n">
        <v>0.4110078787459148</v>
      </c>
      <c r="Y2296" t="n">
        <v>45795</v>
      </c>
      <c r="Z2296" t="inlineStr">
        <is>
          <t>2025-10-23T12:39:51.425956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0.9678215619665251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4</v>
      </c>
      <c r="X2297" t="n">
        <v>0.5716803264127364</v>
      </c>
      <c r="Y2297" t="n">
        <v>43467</v>
      </c>
      <c r="Z2297" t="inlineStr">
        <is>
          <t>2025-10-23T12:39:51.425956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0.9678215619665251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3</v>
      </c>
      <c r="X2298" t="n">
        <v>0.5043859905607521</v>
      </c>
      <c r="Y2298" t="n">
        <v>36703</v>
      </c>
      <c r="Z2298" t="inlineStr">
        <is>
          <t>2025-10-23T12:39:51.425956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0.9678215619665251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0.4191433248898717</v>
      </c>
      <c r="Y2299" t="n">
        <v>10751</v>
      </c>
      <c r="Z2299" t="inlineStr">
        <is>
          <t>2025-10-23T12:39:51.425956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0.9678215619665251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6</v>
      </c>
      <c r="X2300" t="n">
        <v>0.4302414910363856</v>
      </c>
      <c r="Y2300" t="n">
        <v>30987</v>
      </c>
      <c r="Z2300" t="inlineStr">
        <is>
          <t>2025-10-23T12:39:51.425956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0.9678215619665251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2025-10-23T12:39:51.425956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0.9678215619665251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0.4373234640209844</v>
      </c>
      <c r="Y2302" t="n">
        <v>40454</v>
      </c>
      <c r="Z2302" t="inlineStr">
        <is>
          <t>2025-10-23T12:39:51.425956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0.9678215619665251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3</v>
      </c>
      <c r="X2303" t="n">
        <v>0.5202942201762415</v>
      </c>
      <c r="Y2303" t="n">
        <v>21850</v>
      </c>
      <c r="Z2303" t="inlineStr">
        <is>
          <t>2025-10-23T12:39:51.425956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0.9678215619665251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3</v>
      </c>
      <c r="X2304" t="n">
        <v>0.5540774985269061</v>
      </c>
      <c r="Y2304" t="n">
        <v>45237</v>
      </c>
      <c r="Z2304" t="inlineStr">
        <is>
          <t>2025-10-23T12:39:51.425956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0.9678215619665251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0.5855265158628606</v>
      </c>
      <c r="Y2305" t="n">
        <v>36197</v>
      </c>
      <c r="Z2305" t="inlineStr">
        <is>
          <t>2025-10-23T12:39:51.425956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0.9678215619665251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1</v>
      </c>
      <c r="X2306" t="n">
        <v>0.4365845851924169</v>
      </c>
      <c r="Y2306" t="n">
        <v>37969</v>
      </c>
      <c r="Z2306" t="inlineStr">
        <is>
          <t>2025-10-23T12:39:51.425956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0.9678215619665251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5</v>
      </c>
      <c r="X2307" t="n">
        <v>0.4152805545952465</v>
      </c>
      <c r="Y2307" t="n">
        <v>28806</v>
      </c>
      <c r="Z2307" t="inlineStr">
        <is>
          <t>2025-10-23T12:39:51.425956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0.9678215619665251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2</v>
      </c>
      <c r="X2308" t="n">
        <v>0.4075082170292318</v>
      </c>
      <c r="Y2308" t="n">
        <v>16814</v>
      </c>
      <c r="Z2308" t="inlineStr">
        <is>
          <t>2025-10-23T12:39:51.425956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0.9678215619665251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3</v>
      </c>
      <c r="X2309" t="n">
        <v>0.434268382304546</v>
      </c>
      <c r="Y2309" t="n">
        <v>38657</v>
      </c>
      <c r="Z2309" t="inlineStr">
        <is>
          <t>2025-10-23T12:39:51.425956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0.9678215619665251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2</v>
      </c>
      <c r="X2310" t="n">
        <v>0.5066125444965874</v>
      </c>
      <c r="Y2310" t="n">
        <v>10460</v>
      </c>
      <c r="Z2310" t="inlineStr">
        <is>
          <t>2025-10-23T12:39:51.425956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0.9678215619665251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3</v>
      </c>
      <c r="X2311" t="n">
        <v>0.4625059241856725</v>
      </c>
      <c r="Y2311" t="n">
        <v>18301</v>
      </c>
      <c r="Z2311" t="inlineStr">
        <is>
          <t>2025-10-23T12:39:51.425956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0.9678215619665251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6</v>
      </c>
      <c r="X2312" t="n">
        <v>0.5728041166177612</v>
      </c>
      <c r="Y2312" t="n">
        <v>4801</v>
      </c>
      <c r="Z2312" t="inlineStr">
        <is>
          <t>2025-10-23T12:39:51.425956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0.9678215619665251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4</v>
      </c>
      <c r="X2313" t="n">
        <v>0.5974573551166595</v>
      </c>
      <c r="Y2313" t="n">
        <v>7757</v>
      </c>
      <c r="Z2313" t="inlineStr">
        <is>
          <t>2025-10-23T12:39:51.425956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0.9678215619665251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4</v>
      </c>
      <c r="X2314" t="n">
        <v>0.5664718626140329</v>
      </c>
      <c r="Y2314" t="n">
        <v>38788</v>
      </c>
      <c r="Z2314" t="inlineStr">
        <is>
          <t>2025-10-23T12:39:51.425956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0.9678215619665251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0.4237842104339442</v>
      </c>
      <c r="Y2315" t="n">
        <v>37840</v>
      </c>
      <c r="Z2315" t="inlineStr">
        <is>
          <t>2025-10-23T12:39:51.425956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0.9678215619665251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4</v>
      </c>
      <c r="X2316" t="n">
        <v>0.5254680870842698</v>
      </c>
      <c r="Y2316" t="n">
        <v>2111</v>
      </c>
      <c r="Z2316" t="inlineStr">
        <is>
          <t>2025-10-23T12:39:51.425956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0.9678215619665251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2025-10-23T12:39:51.425956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0.9678215619665251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0.5707205315920159</v>
      </c>
      <c r="Y2318" t="n">
        <v>10953</v>
      </c>
      <c r="Z2318" t="inlineStr">
        <is>
          <t>2025-10-23T12:39:51.425956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0.9678215619665251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1</v>
      </c>
      <c r="X2319" t="n">
        <v>0.5300588371746908</v>
      </c>
      <c r="Y2319" t="n">
        <v>32430</v>
      </c>
      <c r="Z2319" t="inlineStr">
        <is>
          <t>2025-10-23T12:39:51.425956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0.9678215619665251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2025-10-23T12:39:51.425956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0.9678215619665251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6</v>
      </c>
      <c r="X2321" t="n">
        <v>0.4685893122968064</v>
      </c>
      <c r="Y2321" t="n">
        <v>6685</v>
      </c>
      <c r="Z2321" t="inlineStr">
        <is>
          <t>2025-10-23T12:39:51.425956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0.9678215619665251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1</v>
      </c>
      <c r="X2322" t="n">
        <v>0.5386740796546913</v>
      </c>
      <c r="Y2322" t="n">
        <v>36986</v>
      </c>
      <c r="Z2322" t="inlineStr">
        <is>
          <t>2025-10-23T12:39:51.425956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0.9678215619665251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6</v>
      </c>
      <c r="X2323" t="n">
        <v>0.5574253226671171</v>
      </c>
      <c r="Y2323" t="n">
        <v>43656</v>
      </c>
      <c r="Z2323" t="inlineStr">
        <is>
          <t>2025-10-23T12:39:51.425956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0.9678215619665251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0.4215135943658032</v>
      </c>
      <c r="Y2324" t="n">
        <v>35782</v>
      </c>
      <c r="Z2324" t="inlineStr">
        <is>
          <t>2025-10-23T12:39:51.425956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0.9678215619665251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0.4138064233014543</v>
      </c>
      <c r="Y2325" t="n">
        <v>24699</v>
      </c>
      <c r="Z2325" t="inlineStr">
        <is>
          <t>2025-10-23T12:39:51.425956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0.9678215619665251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5</v>
      </c>
      <c r="X2326" t="n">
        <v>0.522775403999206</v>
      </c>
      <c r="Y2326" t="n">
        <v>16486</v>
      </c>
      <c r="Z2326" t="inlineStr">
        <is>
          <t>2025-10-23T12:39:51.425956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0.9678215619665251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5</v>
      </c>
      <c r="X2327" t="n">
        <v>0.4306863447519387</v>
      </c>
      <c r="Y2327" t="n">
        <v>8498</v>
      </c>
      <c r="Z2327" t="inlineStr">
        <is>
          <t>2025-10-23T12:39:51.425956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0.9678215619665251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3</v>
      </c>
      <c r="X2328" t="n">
        <v>0.5832313149944252</v>
      </c>
      <c r="Y2328" t="n">
        <v>37843</v>
      </c>
      <c r="Z2328" t="inlineStr">
        <is>
          <t>2025-10-23T12:39:51.425956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0.9678215619665251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2</v>
      </c>
      <c r="X2329" t="n">
        <v>0.5858581963225787</v>
      </c>
      <c r="Y2329" t="n">
        <v>25992</v>
      </c>
      <c r="Z2329" t="inlineStr">
        <is>
          <t>2025-10-23T12:39:51.425956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0.9678215619665251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4</v>
      </c>
      <c r="X2330" t="n">
        <v>0.4263193815613702</v>
      </c>
      <c r="Y2330" t="n">
        <v>15247</v>
      </c>
      <c r="Z2330" t="inlineStr">
        <is>
          <t>2025-10-23T12:39:51.425956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0.9678215619665251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3</v>
      </c>
      <c r="X2331" t="n">
        <v>0.4036279667786042</v>
      </c>
      <c r="Y2331" t="n">
        <v>22357</v>
      </c>
      <c r="Z2331" t="inlineStr">
        <is>
          <t>2025-10-23T12:39:51.425956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0.9678215619665251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2025-10-23T12:39:51.425956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0.9678215619665251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3</v>
      </c>
      <c r="X2333" t="n">
        <v>0.5198745985743972</v>
      </c>
      <c r="Y2333" t="n">
        <v>13741</v>
      </c>
      <c r="Z2333" t="inlineStr">
        <is>
          <t>2025-10-23T12:39:51.425956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0.9678215619665251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1</v>
      </c>
      <c r="X2334" t="n">
        <v>0.4506075270770543</v>
      </c>
      <c r="Y2334" t="n">
        <v>45042</v>
      </c>
      <c r="Z2334" t="inlineStr">
        <is>
          <t>2025-10-23T12:39:51.425956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0.9678215619665251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3</v>
      </c>
      <c r="X2335" t="n">
        <v>0.5800325718799324</v>
      </c>
      <c r="Y2335" t="n">
        <v>30704</v>
      </c>
      <c r="Z2335" t="inlineStr">
        <is>
          <t>2025-10-23T12:39:51.425956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0.9678215619665251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5</v>
      </c>
      <c r="X2336" t="n">
        <v>0.5792907509217279</v>
      </c>
      <c r="Y2336" t="n">
        <v>35634</v>
      </c>
      <c r="Z2336" t="inlineStr">
        <is>
          <t>2025-10-23T12:39:51.425956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0.9678215619665251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1</v>
      </c>
      <c r="X2337" t="n">
        <v>0.4980176842273663</v>
      </c>
      <c r="Y2337" t="n">
        <v>17484</v>
      </c>
      <c r="Z2337" t="inlineStr">
        <is>
          <t>2025-10-23T12:39:51.425956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0.9678215619665251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0.4489610026969627</v>
      </c>
      <c r="Y2338" t="n">
        <v>13302</v>
      </c>
      <c r="Z2338" t="inlineStr">
        <is>
          <t>2025-10-23T12:39:51.425956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0.9678215619665251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2</v>
      </c>
      <c r="X2339" t="n">
        <v>0.4583954697793849</v>
      </c>
      <c r="Y2339" t="n">
        <v>1663</v>
      </c>
      <c r="Z2339" t="inlineStr">
        <is>
          <t>2025-10-23T12:39:51.425956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0.9678215619665251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5</v>
      </c>
      <c r="X2340" t="n">
        <v>0.400003347251587</v>
      </c>
      <c r="Y2340" t="n">
        <v>37473</v>
      </c>
      <c r="Z2340" t="inlineStr">
        <is>
          <t>2025-10-23T12:39:51.425956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0.9678215619665251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7</v>
      </c>
      <c r="X2341" t="n">
        <v>0.422067747695291</v>
      </c>
      <c r="Y2341" t="n">
        <v>31417</v>
      </c>
      <c r="Z2341" t="inlineStr">
        <is>
          <t>2025-10-23T12:39:51.425956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0.9678215619665251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2</v>
      </c>
      <c r="X2342" t="n">
        <v>0.4583891448004601</v>
      </c>
      <c r="Y2342" t="n">
        <v>4144</v>
      </c>
      <c r="Z2342" t="inlineStr">
        <is>
          <t>2025-10-23T12:39:51.425956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0.9678215619665251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4</v>
      </c>
      <c r="X2343" t="n">
        <v>0.45583772782458</v>
      </c>
      <c r="Y2343" t="n">
        <v>26641</v>
      </c>
      <c r="Z2343" t="inlineStr">
        <is>
          <t>2025-10-23T12:39:51.425956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0.9678215619665251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2</v>
      </c>
      <c r="X2344" t="n">
        <v>0.4011949681451873</v>
      </c>
      <c r="Y2344" t="n">
        <v>10054</v>
      </c>
      <c r="Z2344" t="inlineStr">
        <is>
          <t>2025-10-23T12:39:51.425956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0.9678215619665251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4</v>
      </c>
      <c r="X2345" t="n">
        <v>0.556197252528394</v>
      </c>
      <c r="Y2345" t="n">
        <v>1825</v>
      </c>
      <c r="Z2345" t="inlineStr">
        <is>
          <t>2025-10-23T12:39:51.425956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0.9678215619665251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4</v>
      </c>
      <c r="X2346" t="n">
        <v>0.5897058320930827</v>
      </c>
      <c r="Y2346" t="n">
        <v>44842</v>
      </c>
      <c r="Z2346" t="inlineStr">
        <is>
          <t>2025-10-23T12:39:51.425956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0.9678215619665251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6</v>
      </c>
      <c r="X2347" t="n">
        <v>0.543067277738619</v>
      </c>
      <c r="Y2347" t="n">
        <v>44361</v>
      </c>
      <c r="Z2347" t="inlineStr">
        <is>
          <t>2025-10-23T12:39:51.425956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0.9678215619665251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4</v>
      </c>
      <c r="X2348" t="n">
        <v>0.5393212774721623</v>
      </c>
      <c r="Y2348" t="n">
        <v>39340</v>
      </c>
      <c r="Z2348" t="inlineStr">
        <is>
          <t>2025-10-23T12:39:51.425956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0.9678215619665251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4</v>
      </c>
      <c r="X2349" t="n">
        <v>0.5872636312640169</v>
      </c>
      <c r="Y2349" t="n">
        <v>31953</v>
      </c>
      <c r="Z2349" t="inlineStr">
        <is>
          <t>2025-10-23T12:39:51.425956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0.9678215619665251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2</v>
      </c>
      <c r="X2350" t="n">
        <v>0.4248638615191301</v>
      </c>
      <c r="Y2350" t="n">
        <v>37028</v>
      </c>
      <c r="Z2350" t="inlineStr">
        <is>
          <t>2025-10-23T12:39:51.425956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0.9678215619665251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2</v>
      </c>
      <c r="X2351" t="n">
        <v>0.5128929840301425</v>
      </c>
      <c r="Y2351" t="n">
        <v>24613</v>
      </c>
      <c r="Z2351" t="inlineStr">
        <is>
          <t>2025-10-23T12:39:51.425956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0.9678215619665251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0.523939647466651</v>
      </c>
      <c r="Y2352" t="n">
        <v>15596</v>
      </c>
      <c r="Z2352" t="inlineStr">
        <is>
          <t>2025-10-23T12:39:51.425956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0.9678215619665251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3</v>
      </c>
      <c r="X2353" t="n">
        <v>0.5300216379945959</v>
      </c>
      <c r="Y2353" t="n">
        <v>5835</v>
      </c>
      <c r="Z2353" t="inlineStr">
        <is>
          <t>2025-10-23T12:39:51.425956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0.9678215619665251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2</v>
      </c>
      <c r="X2354" t="n">
        <v>0.5976869694548217</v>
      </c>
      <c r="Y2354" t="n">
        <v>36383</v>
      </c>
      <c r="Z2354" t="inlineStr">
        <is>
          <t>2025-10-23T12:39:51.425956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0.9678215619665251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9</v>
      </c>
      <c r="X2355" t="n">
        <v>0.4338143477827557</v>
      </c>
      <c r="Y2355" t="n">
        <v>45406</v>
      </c>
      <c r="Z2355" t="inlineStr">
        <is>
          <t>2025-10-23T12:39:51.425956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0.9678215619665251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1</v>
      </c>
      <c r="X2356" t="n">
        <v>0.5704528853707838</v>
      </c>
      <c r="Y2356" t="n">
        <v>13160</v>
      </c>
      <c r="Z2356" t="inlineStr">
        <is>
          <t>2025-10-23T12:39:51.425956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0.9678215619665251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6</v>
      </c>
      <c r="X2357" t="n">
        <v>0.4155118005053084</v>
      </c>
      <c r="Y2357" t="n">
        <v>20309</v>
      </c>
      <c r="Z2357" t="inlineStr">
        <is>
          <t>2025-10-23T12:39:51.425956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0.9678215619665251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1</v>
      </c>
      <c r="X2358" t="n">
        <v>0.5954896460532362</v>
      </c>
      <c r="Y2358" t="n">
        <v>38072</v>
      </c>
      <c r="Z2358" t="inlineStr">
        <is>
          <t>2025-10-23T12:39:51.425956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0.9678215619665251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0.5387208683843758</v>
      </c>
      <c r="Y2359" t="n">
        <v>40432</v>
      </c>
      <c r="Z2359" t="inlineStr">
        <is>
          <t>2025-10-23T12:39:51.425956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0.9678215619665251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3</v>
      </c>
      <c r="X2360" t="n">
        <v>0.5788924253058629</v>
      </c>
      <c r="Y2360" t="n">
        <v>34823</v>
      </c>
      <c r="Z2360" t="inlineStr">
        <is>
          <t>2025-10-23T12:39:51.425956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0.9678215619665251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2025-10-23T12:39:51.425956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0.9678215619665251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3</v>
      </c>
      <c r="X2362" t="n">
        <v>0.5772354327141405</v>
      </c>
      <c r="Y2362" t="n">
        <v>31936</v>
      </c>
      <c r="Z2362" t="inlineStr">
        <is>
          <t>2025-10-23T12:39:51.425956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0.9678215619665251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2</v>
      </c>
      <c r="X2363" t="n">
        <v>0.4139182188882499</v>
      </c>
      <c r="Y2363" t="n">
        <v>25920</v>
      </c>
      <c r="Z2363" t="inlineStr">
        <is>
          <t>2025-10-23T12:39:51.425956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0.9678215619665251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3</v>
      </c>
      <c r="X2364" t="n">
        <v>0.5331432498679934</v>
      </c>
      <c r="Y2364" t="n">
        <v>15429</v>
      </c>
      <c r="Z2364" t="inlineStr">
        <is>
          <t>2025-10-23T12:39:51.425956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0.9678215619665251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2</v>
      </c>
      <c r="X2365" t="n">
        <v>0.4305425570686262</v>
      </c>
      <c r="Y2365" t="n">
        <v>7771</v>
      </c>
      <c r="Z2365" t="inlineStr">
        <is>
          <t>2025-10-23T12:39:51.425956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0.9678215619665251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1</v>
      </c>
      <c r="X2366" t="n">
        <v>0.471348543538627</v>
      </c>
      <c r="Y2366" t="n">
        <v>2233</v>
      </c>
      <c r="Z2366" t="inlineStr">
        <is>
          <t>2025-10-23T12:39:51.425956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0.9678215619665251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1</v>
      </c>
      <c r="X2367" t="n">
        <v>0.5081566452713762</v>
      </c>
      <c r="Y2367" t="n">
        <v>42178</v>
      </c>
      <c r="Z2367" t="inlineStr">
        <is>
          <t>2025-10-23T12:39:51.425956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0.9678215619665251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6</v>
      </c>
      <c r="X2368" t="n">
        <v>0.5749783219953222</v>
      </c>
      <c r="Y2368" t="n">
        <v>17260</v>
      </c>
      <c r="Z2368" t="inlineStr">
        <is>
          <t>2025-10-23T12:39:51.425956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0.9678215619665251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1</v>
      </c>
      <c r="X2369" t="n">
        <v>0.5732213122609084</v>
      </c>
      <c r="Y2369" t="n">
        <v>35797</v>
      </c>
      <c r="Z2369" t="inlineStr">
        <is>
          <t>2025-10-23T12:39:51.425956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0.9678215619665251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2025-10-23T12:39:51.425956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0.9678215619665251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1</v>
      </c>
      <c r="X2371" t="n">
        <v>0.4414618006375116</v>
      </c>
      <c r="Y2371" t="n">
        <v>17654</v>
      </c>
      <c r="Z2371" t="inlineStr">
        <is>
          <t>2025-10-23T12:39:51.425956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0.9678215619665251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5</v>
      </c>
      <c r="X2372" t="n">
        <v>0.4135740206059565</v>
      </c>
      <c r="Y2372" t="n">
        <v>18960</v>
      </c>
      <c r="Z2372" t="inlineStr">
        <is>
          <t>2025-10-23T12:39:51.425956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0.9678215619665251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0.4159787375582722</v>
      </c>
      <c r="Y2373" t="n">
        <v>25775</v>
      </c>
      <c r="Z2373" t="inlineStr">
        <is>
          <t>2025-10-23T12:39:51.425956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0.9678215619665251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1</v>
      </c>
      <c r="X2374" t="n">
        <v>0.5350399339675868</v>
      </c>
      <c r="Y2374" t="n">
        <v>26550</v>
      </c>
      <c r="Z2374" t="inlineStr">
        <is>
          <t>2025-10-23T12:39:51.425956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0.9678215619665251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2</v>
      </c>
      <c r="X2375" t="n">
        <v>0.4733736889108508</v>
      </c>
      <c r="Y2375" t="n">
        <v>40309</v>
      </c>
      <c r="Z2375" t="inlineStr">
        <is>
          <t>2025-10-23T12:39:51.425956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0.9678215619665251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4</v>
      </c>
      <c r="X2376" t="n">
        <v>0.4570403125814414</v>
      </c>
      <c r="Y2376" t="n">
        <v>34663</v>
      </c>
      <c r="Z2376" t="inlineStr">
        <is>
          <t>2025-10-23T12:39:51.425956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0.9678215619665251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6</v>
      </c>
      <c r="X2377" t="n">
        <v>0.5989616816423493</v>
      </c>
      <c r="Y2377" t="n">
        <v>37747</v>
      </c>
      <c r="Z2377" t="inlineStr">
        <is>
          <t>2025-10-23T12:39:51.425956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0.9678215619665251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5</v>
      </c>
      <c r="X2378" t="n">
        <v>0.5373601660425703</v>
      </c>
      <c r="Y2378" t="n">
        <v>30615</v>
      </c>
      <c r="Z2378" t="inlineStr">
        <is>
          <t>2025-10-23T12:39:51.425956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0.9678215619665251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2</v>
      </c>
      <c r="X2379" t="n">
        <v>0.5588862869138044</v>
      </c>
      <c r="Y2379" t="n">
        <v>42316</v>
      </c>
      <c r="Z2379" t="inlineStr">
        <is>
          <t>2025-10-23T12:39:51.425956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0.9678215619665251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3</v>
      </c>
      <c r="X2380" t="n">
        <v>0.5122831372467571</v>
      </c>
      <c r="Y2380" t="n">
        <v>38793</v>
      </c>
      <c r="Z2380" t="inlineStr">
        <is>
          <t>2025-10-23T12:39:51.425956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0.9678215619665251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5</v>
      </c>
      <c r="X2381" t="n">
        <v>0.5517601697175336</v>
      </c>
      <c r="Y2381" t="n">
        <v>46185</v>
      </c>
      <c r="Z2381" t="inlineStr">
        <is>
          <t>2025-10-23T12:39:51.425956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0.9678215619665251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2</v>
      </c>
      <c r="X2382" t="n">
        <v>0.5106225078347953</v>
      </c>
      <c r="Y2382" t="n">
        <v>14883</v>
      </c>
      <c r="Z2382" t="inlineStr">
        <is>
          <t>2025-10-23T12:39:51.425956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0.9678215619665251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0.5305063812433712</v>
      </c>
      <c r="Y2383" t="n">
        <v>38520</v>
      </c>
      <c r="Z2383" t="inlineStr">
        <is>
          <t>2025-10-23T12:39:51.425956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0.9678215619665251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2</v>
      </c>
      <c r="X2384" t="n">
        <v>0.496415079390668</v>
      </c>
      <c r="Y2384" t="n">
        <v>10785</v>
      </c>
      <c r="Z2384" t="inlineStr">
        <is>
          <t>2025-10-23T12:39:51.425956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0.9678215619665251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6</v>
      </c>
      <c r="X2385" t="n">
        <v>0.4029237825333445</v>
      </c>
      <c r="Y2385" t="n">
        <v>21414</v>
      </c>
      <c r="Z2385" t="inlineStr">
        <is>
          <t>2025-10-23T12:39:51.425956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0.9678215619665251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2</v>
      </c>
      <c r="X2386" t="n">
        <v>0.552641592144788</v>
      </c>
      <c r="Y2386" t="n">
        <v>7306</v>
      </c>
      <c r="Z2386" t="inlineStr">
        <is>
          <t>2025-10-23T12:39:51.425956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0.9678215619665251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4</v>
      </c>
      <c r="X2387" t="n">
        <v>0.4558139795565059</v>
      </c>
      <c r="Y2387" t="n">
        <v>27056</v>
      </c>
      <c r="Z2387" t="inlineStr">
        <is>
          <t>2025-10-23T12:39:51.425956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0.9678215619665251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2</v>
      </c>
      <c r="X2388" t="n">
        <v>0.5908543552184894</v>
      </c>
      <c r="Y2388" t="n">
        <v>13445</v>
      </c>
      <c r="Z2388" t="inlineStr">
        <is>
          <t>2025-10-23T12:39:51.425956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0.9678215619665251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2</v>
      </c>
      <c r="X2389" t="n">
        <v>0.4238824484813229</v>
      </c>
      <c r="Y2389" t="n">
        <v>27208</v>
      </c>
      <c r="Z2389" t="inlineStr">
        <is>
          <t>2025-10-23T12:39:51.440524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0.9678215619665251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5</v>
      </c>
      <c r="X2390" t="n">
        <v>0.499768507849206</v>
      </c>
      <c r="Y2390" t="n">
        <v>23422</v>
      </c>
      <c r="Z2390" t="inlineStr">
        <is>
          <t>2025-10-23T12:39:51.441526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0.9678215619665251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4</v>
      </c>
      <c r="X2391" t="n">
        <v>0.4159004158793699</v>
      </c>
      <c r="Y2391" t="n">
        <v>12508</v>
      </c>
      <c r="Z2391" t="inlineStr">
        <is>
          <t>2025-10-23T12:39:51.441526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0.9678215619665251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1</v>
      </c>
      <c r="X2392" t="n">
        <v>0.5114453524595549</v>
      </c>
      <c r="Y2392" t="n">
        <v>14883</v>
      </c>
      <c r="Z2392" t="inlineStr">
        <is>
          <t>2025-10-23T12:39:51.441526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0.9678215619665251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3</v>
      </c>
      <c r="X2393" t="n">
        <v>0.5538329527437356</v>
      </c>
      <c r="Y2393" t="n">
        <v>17673</v>
      </c>
      <c r="Z2393" t="inlineStr">
        <is>
          <t>2025-10-23T12:39:51.441526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0.9678215619665251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5</v>
      </c>
      <c r="X2394" t="n">
        <v>0.4023511929455201</v>
      </c>
      <c r="Y2394" t="n">
        <v>5305</v>
      </c>
      <c r="Z2394" t="inlineStr">
        <is>
          <t>2025-10-23T12:39:51.441526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0.9678215619665251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2025-10-23T12:39:51.442524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0.9678215619665251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6</v>
      </c>
      <c r="X2396" t="n">
        <v>0.4983793840480575</v>
      </c>
      <c r="Y2396" t="n">
        <v>4518</v>
      </c>
      <c r="Z2396" t="inlineStr">
        <is>
          <t>2025-10-23T12:39:51.442524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0.9678215619665251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2</v>
      </c>
      <c r="X2397" t="n">
        <v>0.4635320931072741</v>
      </c>
      <c r="Y2397" t="n">
        <v>42407</v>
      </c>
      <c r="Z2397" t="inlineStr">
        <is>
          <t>2025-10-23T12:39:51.442524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0.9678215619665251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3</v>
      </c>
      <c r="X2398" t="n">
        <v>0.4962303441705363</v>
      </c>
      <c r="Y2398" t="n">
        <v>32164</v>
      </c>
      <c r="Z2398" t="inlineStr">
        <is>
          <t>2025-10-23T12:39:51.442981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0.9678215619665251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2</v>
      </c>
      <c r="X2399" t="n">
        <v>0.4053857293897554</v>
      </c>
      <c r="Y2399" t="n">
        <v>33060</v>
      </c>
      <c r="Z2399" t="inlineStr">
        <is>
          <t>2025-10-23T12:39:51.443044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0.9678215619665251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2</v>
      </c>
      <c r="X2400" t="n">
        <v>0.4428567537354013</v>
      </c>
      <c r="Y2400" t="n">
        <v>13744</v>
      </c>
      <c r="Z2400" t="inlineStr">
        <is>
          <t>2025-10-23T12:39:51.443044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0.9678215619665251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1</v>
      </c>
      <c r="X2401" t="n">
        <v>0.4433373287410786</v>
      </c>
      <c r="Y2401" t="n">
        <v>4269</v>
      </c>
      <c r="Z2401" t="inlineStr">
        <is>
          <t>2025-10-23T12:39:51.443044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0.9678215619665251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1</v>
      </c>
      <c r="X2402" t="n">
        <v>0.54302003225674</v>
      </c>
      <c r="Y2402" t="n">
        <v>33959</v>
      </c>
      <c r="Z2402" t="inlineStr">
        <is>
          <t>2025-10-23T12:39:51.444051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0.9678215619665251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2</v>
      </c>
      <c r="X2403" t="n">
        <v>0.5461261216213735</v>
      </c>
      <c r="Y2403" t="n">
        <v>601</v>
      </c>
      <c r="Z2403" t="inlineStr">
        <is>
          <t>2025-10-23T12:39:51.444051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0.9678215619665251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2</v>
      </c>
      <c r="X2404" t="n">
        <v>0.5938081088828298</v>
      </c>
      <c r="Y2404" t="n">
        <v>26477</v>
      </c>
      <c r="Z2404" t="inlineStr">
        <is>
          <t>2025-10-23T12:39:51.444051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0.9678215619665251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2</v>
      </c>
      <c r="X2405" t="n">
        <v>0.4177048486491566</v>
      </c>
      <c r="Y2405" t="n">
        <v>18789</v>
      </c>
      <c r="Z2405" t="inlineStr">
        <is>
          <t>2025-10-23T12:39:51.444051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0.9678215619665251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4</v>
      </c>
      <c r="X2406" t="n">
        <v>0.4682704583860999</v>
      </c>
      <c r="Y2406" t="n">
        <v>19069</v>
      </c>
      <c r="Z2406" t="inlineStr">
        <is>
          <t>2025-10-23T12:39:51.444051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0.9678215619665251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5</v>
      </c>
      <c r="X2407" t="n">
        <v>0.4254101128405317</v>
      </c>
      <c r="Y2407" t="n">
        <v>22333</v>
      </c>
      <c r="Z2407" t="inlineStr">
        <is>
          <t>2025-10-23T12:39:51.445048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0.9678215619665251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2025-10-23T12:39:51.445048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0.9678215619665251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1</v>
      </c>
      <c r="X2409" t="n">
        <v>0.4482560799104021</v>
      </c>
      <c r="Y2409" t="n">
        <v>15274</v>
      </c>
      <c r="Z2409" t="inlineStr">
        <is>
          <t>2025-10-23T12:39:51.445048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0.9678215619665251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7</v>
      </c>
      <c r="X2410" t="n">
        <v>0.5518714937777444</v>
      </c>
      <c r="Y2410" t="n">
        <v>27298</v>
      </c>
      <c r="Z2410" t="inlineStr">
        <is>
          <t>2025-10-23T12:39:51.445048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0.9678215619665251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10</v>
      </c>
      <c r="X2411" t="n">
        <v>0.5032463590502777</v>
      </c>
      <c r="Y2411" t="n">
        <v>34386</v>
      </c>
      <c r="Z2411" t="inlineStr">
        <is>
          <t>2025-10-23T12:39:51.445048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0.9678215619665251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4</v>
      </c>
      <c r="X2412" t="n">
        <v>0.5624746114984728</v>
      </c>
      <c r="Y2412" t="n">
        <v>40090</v>
      </c>
      <c r="Z2412" t="inlineStr">
        <is>
          <t>2025-10-23T12:39:51.446046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0.9678215619665251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6</v>
      </c>
      <c r="X2413" t="n">
        <v>0.5692414519854574</v>
      </c>
      <c r="Y2413" t="n">
        <v>13206</v>
      </c>
      <c r="Z2413" t="inlineStr">
        <is>
          <t>2025-10-23T12:39:51.446046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0.9678215619665251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3</v>
      </c>
      <c r="X2414" t="n">
        <v>0.4500138479739173</v>
      </c>
      <c r="Y2414" t="n">
        <v>6673</v>
      </c>
      <c r="Z2414" t="inlineStr">
        <is>
          <t>2025-10-23T12:39:51.446046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0.9678215619665251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0.4512058423674873</v>
      </c>
      <c r="Y2415" t="n">
        <v>31889</v>
      </c>
      <c r="Z2415" t="inlineStr">
        <is>
          <t>2025-10-23T12:39:51.446046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0.9678215619665251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6</v>
      </c>
      <c r="X2416" t="n">
        <v>0.5959568226137039</v>
      </c>
      <c r="Y2416" t="n">
        <v>17532</v>
      </c>
      <c r="Z2416" t="inlineStr">
        <is>
          <t>2025-10-23T12:39:51.447046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0.9678215619665251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2</v>
      </c>
      <c r="X2417" t="n">
        <v>0.5842187821031397</v>
      </c>
      <c r="Y2417" t="n">
        <v>12771</v>
      </c>
      <c r="Z2417" t="inlineStr">
        <is>
          <t>2025-10-23T12:39:51.447046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0.9678215619665251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5</v>
      </c>
      <c r="X2418" t="n">
        <v>0.4149045921414139</v>
      </c>
      <c r="Y2418" t="n">
        <v>29332</v>
      </c>
      <c r="Z2418" t="inlineStr">
        <is>
          <t>2025-10-23T12:39:51.447046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0.9678215619665251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6</v>
      </c>
      <c r="X2419" t="n">
        <v>0.4073530806848333</v>
      </c>
      <c r="Y2419" t="n">
        <v>4196</v>
      </c>
      <c r="Z2419" t="inlineStr">
        <is>
          <t>2025-10-23T12:39:51.447046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0.9678215619665251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0.4011741822103765</v>
      </c>
      <c r="Y2420" t="n">
        <v>18990</v>
      </c>
      <c r="Z2420" t="inlineStr">
        <is>
          <t>2025-10-23T12:39:51.447046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0.9678215619665251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7</v>
      </c>
      <c r="X2421" t="n">
        <v>0.5464877213430051</v>
      </c>
      <c r="Y2421" t="n">
        <v>43560</v>
      </c>
      <c r="Z2421" t="inlineStr">
        <is>
          <t>2025-10-23T12:39:51.448141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0.9678215619665251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2025-10-23T12:39:51.448141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0.9678215619665251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0.4844242960843878</v>
      </c>
      <c r="Y2423" t="n">
        <v>44757</v>
      </c>
      <c r="Z2423" t="inlineStr">
        <is>
          <t>2025-10-23T12:39:51.448141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0.9678215619665251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3</v>
      </c>
      <c r="X2424" t="n">
        <v>0.4409554763861377</v>
      </c>
      <c r="Y2424" t="n">
        <v>33224</v>
      </c>
      <c r="Z2424" t="inlineStr">
        <is>
          <t>2025-10-23T12:39:51.448141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0.9678215619665251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3</v>
      </c>
      <c r="X2425" t="n">
        <v>0.4764594184752003</v>
      </c>
      <c r="Y2425" t="n">
        <v>26882</v>
      </c>
      <c r="Z2425" t="inlineStr">
        <is>
          <t>2025-10-23T12:39:51.448141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0.9678215619665251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3</v>
      </c>
      <c r="X2426" t="n">
        <v>0.4802330320654054</v>
      </c>
      <c r="Y2426" t="n">
        <v>43098</v>
      </c>
      <c r="Z2426" t="inlineStr">
        <is>
          <t>2025-10-23T12:39:51.448141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0.9678215619665251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3</v>
      </c>
      <c r="X2427" t="n">
        <v>0.4475677081874909</v>
      </c>
      <c r="Y2427" t="n">
        <v>40454</v>
      </c>
      <c r="Z2427" t="inlineStr">
        <is>
          <t>2025-10-23T12:39:51.448141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0.9678215619665251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5</v>
      </c>
      <c r="X2428" t="n">
        <v>0.5051520714722141</v>
      </c>
      <c r="Y2428" t="n">
        <v>5485</v>
      </c>
      <c r="Z2428" t="inlineStr">
        <is>
          <t>2025-10-23T12:39:51.448141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0.9678215619665251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1</v>
      </c>
      <c r="X2429" t="n">
        <v>0.5171808471255088</v>
      </c>
      <c r="Y2429" t="n">
        <v>1785</v>
      </c>
      <c r="Z2429" t="inlineStr">
        <is>
          <t>2025-10-23T12:39:51.448141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0.9678215619665251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1</v>
      </c>
      <c r="X2430" t="n">
        <v>0.5107698260857139</v>
      </c>
      <c r="Y2430" t="n">
        <v>21618</v>
      </c>
      <c r="Z2430" t="inlineStr">
        <is>
          <t>2025-10-23T12:39:51.448141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0.9678215619665251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6</v>
      </c>
      <c r="X2431" t="n">
        <v>0.5685506103936327</v>
      </c>
      <c r="Y2431" t="n">
        <v>9143</v>
      </c>
      <c r="Z2431" t="inlineStr">
        <is>
          <t>2025-10-23T12:39:51.448141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0.9678215619665251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0.4030214891175409</v>
      </c>
      <c r="Y2432" t="n">
        <v>25775</v>
      </c>
      <c r="Z2432" t="inlineStr">
        <is>
          <t>2025-10-23T12:39:51.448141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0.9678215619665251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6</v>
      </c>
      <c r="X2433" t="n">
        <v>0.481011152909498</v>
      </c>
      <c r="Y2433" t="n">
        <v>21388</v>
      </c>
      <c r="Z2433" t="inlineStr">
        <is>
          <t>2025-10-23T12:39:51.448141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0.9678215619665251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5</v>
      </c>
      <c r="X2434" t="n">
        <v>0.5493938337245862</v>
      </c>
      <c r="Y2434" t="n">
        <v>30333</v>
      </c>
      <c r="Z2434" t="inlineStr">
        <is>
          <t>2025-10-23T12:39:51.448141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0.9678215619665251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3</v>
      </c>
      <c r="X2435" t="n">
        <v>0.5523373425941493</v>
      </c>
      <c r="Y2435" t="n">
        <v>18542</v>
      </c>
      <c r="Z2435" t="inlineStr">
        <is>
          <t>2025-10-23T12:39:51.448141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0.9678215619665251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5</v>
      </c>
      <c r="X2436" t="n">
        <v>0.4101525417627085</v>
      </c>
      <c r="Y2436" t="n">
        <v>12546</v>
      </c>
      <c r="Z2436" t="inlineStr">
        <is>
          <t>2025-10-23T12:39:51.448141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0.9678215619665251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0.5895318019717921</v>
      </c>
      <c r="Y2437" t="n">
        <v>37026</v>
      </c>
      <c r="Z2437" t="inlineStr">
        <is>
          <t>2025-10-23T12:39:51.448141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0.9678215619665251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5</v>
      </c>
      <c r="X2438" t="n">
        <v>0.5766637747423353</v>
      </c>
      <c r="Y2438" t="n">
        <v>36681</v>
      </c>
      <c r="Z2438" t="inlineStr">
        <is>
          <t>2025-10-23T12:39:51.448141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0.9678215619665251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1</v>
      </c>
      <c r="X2439" t="n">
        <v>0.4930671723827221</v>
      </c>
      <c r="Y2439" t="n">
        <v>41212</v>
      </c>
      <c r="Z2439" t="inlineStr">
        <is>
          <t>2025-10-23T12:39:51.448141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0.9678215619665251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0.4658992248505289</v>
      </c>
      <c r="Y2440" t="n">
        <v>31907</v>
      </c>
      <c r="Z2440" t="inlineStr">
        <is>
          <t>2025-10-23T12:39:51.448141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0.9678215619665251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7</v>
      </c>
      <c r="X2441" t="n">
        <v>0.440059084590674</v>
      </c>
      <c r="Y2441" t="n">
        <v>41027</v>
      </c>
      <c r="Z2441" t="inlineStr">
        <is>
          <t>2025-10-23T12:39:51.448141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0.9678215619665251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0.562348904436569</v>
      </c>
      <c r="Y2442" t="n">
        <v>34349</v>
      </c>
      <c r="Z2442" t="inlineStr">
        <is>
          <t>2025-10-23T12:39:51.448141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0.9678215619665251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2</v>
      </c>
      <c r="X2443" t="n">
        <v>0.4874300048363102</v>
      </c>
      <c r="Y2443" t="n">
        <v>31988</v>
      </c>
      <c r="Z2443" t="inlineStr">
        <is>
          <t>2025-10-23T12:39:51.448141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0.9678215619665251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1</v>
      </c>
      <c r="X2444" t="n">
        <v>0.4211692223945008</v>
      </c>
      <c r="Y2444" t="n">
        <v>4956</v>
      </c>
      <c r="Z2444" t="inlineStr">
        <is>
          <t>2025-10-23T12:39:51.448141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0.9678215619665251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3</v>
      </c>
      <c r="X2445" t="n">
        <v>0.4965147141508371</v>
      </c>
      <c r="Y2445" t="n">
        <v>15407</v>
      </c>
      <c r="Z2445" t="inlineStr">
        <is>
          <t>2025-10-23T12:39:51.448141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0.9678215619665251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2</v>
      </c>
      <c r="X2446" t="n">
        <v>0.5747418350784972</v>
      </c>
      <c r="Y2446" t="n">
        <v>14071</v>
      </c>
      <c r="Z2446" t="inlineStr">
        <is>
          <t>2025-10-23T12:39:51.448141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0.9678215619665251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0.488766301058413</v>
      </c>
      <c r="Y2447" t="n">
        <v>12687</v>
      </c>
      <c r="Z2447" t="inlineStr">
        <is>
          <t>2025-10-23T12:39:51.448141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0.9678215619665251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0.4742401806108161</v>
      </c>
      <c r="Y2448" t="n">
        <v>21189</v>
      </c>
      <c r="Z2448" t="inlineStr">
        <is>
          <t>2025-10-23T12:39:51.448141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0.9678215619665251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4</v>
      </c>
      <c r="X2449" t="n">
        <v>0.4382380713811785</v>
      </c>
      <c r="Y2449" t="n">
        <v>37583</v>
      </c>
      <c r="Z2449" t="inlineStr">
        <is>
          <t>2025-10-23T12:39:51.448141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0.9678215619665251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0.4017277112625212</v>
      </c>
      <c r="Y2450" t="n">
        <v>11867</v>
      </c>
      <c r="Z2450" t="inlineStr">
        <is>
          <t>2025-10-23T12:39:51.448141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0.9678215619665251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1</v>
      </c>
      <c r="X2451" t="n">
        <v>0.4360372638663067</v>
      </c>
      <c r="Y2451" t="n">
        <v>6571</v>
      </c>
      <c r="Z2451" t="inlineStr">
        <is>
          <t>2025-10-23T12:39:51.448141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0.9678215619665251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1</v>
      </c>
      <c r="X2452" t="n">
        <v>0.440403133680498</v>
      </c>
      <c r="Y2452" t="n">
        <v>5608</v>
      </c>
      <c r="Z2452" t="inlineStr">
        <is>
          <t>2025-10-23T12:39:51.448141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0.9678215619665251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1</v>
      </c>
      <c r="X2453" t="n">
        <v>0.550756120217283</v>
      </c>
      <c r="Y2453" t="n">
        <v>21814</v>
      </c>
      <c r="Z2453" t="inlineStr">
        <is>
          <t>2025-10-23T12:39:51.448141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0.9678215619665251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2</v>
      </c>
      <c r="X2454" t="n">
        <v>0.4741154161481957</v>
      </c>
      <c r="Y2454" t="n">
        <v>25350</v>
      </c>
      <c r="Z2454" t="inlineStr">
        <is>
          <t>2025-10-23T12:39:51.448141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0.9678215619665251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5</v>
      </c>
      <c r="X2455" t="n">
        <v>0.4580967958553311</v>
      </c>
      <c r="Y2455" t="n">
        <v>40860</v>
      </c>
      <c r="Z2455" t="inlineStr">
        <is>
          <t>2025-10-23T12:39:51.448141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0.9678215619665251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2025-10-23T12:39:51.448141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0.9678215619665251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4</v>
      </c>
      <c r="X2457" t="n">
        <v>0.4227891227361025</v>
      </c>
      <c r="Y2457" t="n">
        <v>36580</v>
      </c>
      <c r="Z2457" t="inlineStr">
        <is>
          <t>2025-10-23T12:39:51.448141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0.9678215619665251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4</v>
      </c>
      <c r="X2458" t="n">
        <v>0.4331273475937073</v>
      </c>
      <c r="Y2458" t="n">
        <v>41749</v>
      </c>
      <c r="Z2458" t="inlineStr">
        <is>
          <t>2025-10-23T12:39:51.448141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0.9678215619665251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4</v>
      </c>
      <c r="X2459" t="n">
        <v>0.576020908847832</v>
      </c>
      <c r="Y2459" t="n">
        <v>3573</v>
      </c>
      <c r="Z2459" t="inlineStr">
        <is>
          <t>2025-10-23T12:39:51.448141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0.9678215619665251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4</v>
      </c>
      <c r="X2460" t="n">
        <v>0.4909677848088712</v>
      </c>
      <c r="Y2460" t="n">
        <v>46080</v>
      </c>
      <c r="Z2460" t="inlineStr">
        <is>
          <t>2025-10-23T12:39:51.448141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0.9678215619665251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0.5526135722699776</v>
      </c>
      <c r="Y2461" t="n">
        <v>16486</v>
      </c>
      <c r="Z2461" t="inlineStr">
        <is>
          <t>2025-10-23T12:39:51.448141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0.9678215619665251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2</v>
      </c>
      <c r="X2462" t="n">
        <v>0.4295559743564945</v>
      </c>
      <c r="Y2462" t="n">
        <v>14506</v>
      </c>
      <c r="Z2462" t="inlineStr">
        <is>
          <t>2025-10-23T12:39:51.448141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0.9678215619665251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3</v>
      </c>
      <c r="X2463" t="n">
        <v>0.4578146471996546</v>
      </c>
      <c r="Y2463" t="n">
        <v>13371</v>
      </c>
      <c r="Z2463" t="inlineStr">
        <is>
          <t>2025-10-23T12:39:51.448141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0.9678215619665251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3</v>
      </c>
      <c r="X2464" t="n">
        <v>0.4015459845477981</v>
      </c>
      <c r="Y2464" t="n">
        <v>477</v>
      </c>
      <c r="Z2464" t="inlineStr">
        <is>
          <t>2025-10-23T12:39:51.448141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0.9678215619665251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0.4558317856118898</v>
      </c>
      <c r="Y2465" t="n">
        <v>9289</v>
      </c>
      <c r="Z2465" t="inlineStr">
        <is>
          <t>2025-10-23T12:39:51.448141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0.9678215619665251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2</v>
      </c>
      <c r="X2466" t="n">
        <v>0.5511583004804614</v>
      </c>
      <c r="Y2466" t="n">
        <v>31553</v>
      </c>
      <c r="Z2466" t="inlineStr">
        <is>
          <t>2025-10-23T12:39:51.448141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0.9678215619665251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2</v>
      </c>
      <c r="X2467" t="n">
        <v>0.5784305833739922</v>
      </c>
      <c r="Y2467" t="n">
        <v>42805</v>
      </c>
      <c r="Z2467" t="inlineStr">
        <is>
          <t>2025-10-23T12:39:51.448141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0.9678215619665251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4</v>
      </c>
      <c r="X2468" t="n">
        <v>0.5124835752367142</v>
      </c>
      <c r="Y2468" t="n">
        <v>39238</v>
      </c>
      <c r="Z2468" t="inlineStr">
        <is>
          <t>2025-10-23T12:39:51.448141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0.9678215619665251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2</v>
      </c>
      <c r="X2469" t="n">
        <v>0.4999222737892492</v>
      </c>
      <c r="Y2469" t="n">
        <v>35194</v>
      </c>
      <c r="Z2469" t="inlineStr">
        <is>
          <t>2025-10-23T12:39:51.448141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0.9678215619665251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3</v>
      </c>
      <c r="X2470" t="n">
        <v>0.4631557394484126</v>
      </c>
      <c r="Y2470" t="n">
        <v>4691</v>
      </c>
      <c r="Z2470" t="inlineStr">
        <is>
          <t>2025-10-23T12:39:51.448141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0.9678215619665251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1</v>
      </c>
      <c r="X2471" t="n">
        <v>0.4235558838753933</v>
      </c>
      <c r="Y2471" t="n">
        <v>31231</v>
      </c>
      <c r="Z2471" t="inlineStr">
        <is>
          <t>2025-10-23T12:39:51.448141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0.9678215619665251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1</v>
      </c>
      <c r="X2472" t="n">
        <v>0.539662664788112</v>
      </c>
      <c r="Y2472" t="n">
        <v>27860</v>
      </c>
      <c r="Z2472" t="inlineStr">
        <is>
          <t>2025-10-23T12:39:51.448141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0.9678215619665251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5</v>
      </c>
      <c r="X2473" t="n">
        <v>0.5103351067253667</v>
      </c>
      <c r="Y2473" t="n">
        <v>19090</v>
      </c>
      <c r="Z2473" t="inlineStr">
        <is>
          <t>2025-10-23T12:39:51.448141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0.9678215619665251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2</v>
      </c>
      <c r="X2474" t="n">
        <v>0.5828911464536116</v>
      </c>
      <c r="Y2474" t="n">
        <v>39605</v>
      </c>
      <c r="Z2474" t="inlineStr">
        <is>
          <t>2025-10-23T12:39:51.448141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0.9678215619665251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0.5871656252676462</v>
      </c>
      <c r="Y2475" t="n">
        <v>19173</v>
      </c>
      <c r="Z2475" t="inlineStr">
        <is>
          <t>2025-10-23T12:39:51.448141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0.9678215619665251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0.5072057165791722</v>
      </c>
      <c r="Y2476" t="n">
        <v>4154</v>
      </c>
      <c r="Z2476" t="inlineStr">
        <is>
          <t>2025-10-23T12:39:51.448141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0.9678215619665251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4</v>
      </c>
      <c r="X2477" t="n">
        <v>0.4042726326193925</v>
      </c>
      <c r="Y2477" t="n">
        <v>29336</v>
      </c>
      <c r="Z2477" t="inlineStr">
        <is>
          <t>2025-10-23T12:39:51.448141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0.9678215619665251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3</v>
      </c>
      <c r="X2478" t="n">
        <v>0.4614219304302422</v>
      </c>
      <c r="Y2478" t="n">
        <v>17901</v>
      </c>
      <c r="Z2478" t="inlineStr">
        <is>
          <t>2025-10-23T12:39:51.448141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0.9678215619665251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3</v>
      </c>
      <c r="X2479" t="n">
        <v>0.412830289473047</v>
      </c>
      <c r="Y2479" t="n">
        <v>9510</v>
      </c>
      <c r="Z2479" t="inlineStr">
        <is>
          <t>2025-10-23T12:39:51.448141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0.9678215619665251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2</v>
      </c>
      <c r="X2480" t="n">
        <v>0.4227253489578796</v>
      </c>
      <c r="Y2480" t="n">
        <v>24779</v>
      </c>
      <c r="Z2480" t="inlineStr">
        <is>
          <t>2025-10-23T12:39:51.448141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0.9678215619665251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2</v>
      </c>
      <c r="X2481" t="n">
        <v>0.4485156532147651</v>
      </c>
      <c r="Y2481" t="n">
        <v>15257</v>
      </c>
      <c r="Z2481" t="inlineStr">
        <is>
          <t>2025-10-23T12:39:51.448141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0.9678215619665251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3</v>
      </c>
      <c r="X2482" t="n">
        <v>0.4105549165198564</v>
      </c>
      <c r="Y2482" t="n">
        <v>3020</v>
      </c>
      <c r="Z2482" t="inlineStr">
        <is>
          <t>2025-10-23T12:39:51.448141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0.9678215619665251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1</v>
      </c>
      <c r="X2483" t="n">
        <v>0.4821554179048581</v>
      </c>
      <c r="Y2483" t="n">
        <v>29057</v>
      </c>
      <c r="Z2483" t="inlineStr">
        <is>
          <t>2025-10-23T12:39:51.448141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0.9678215619665251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3</v>
      </c>
      <c r="X2484" t="n">
        <v>0.4989100380194368</v>
      </c>
      <c r="Y2484" t="n">
        <v>18833</v>
      </c>
      <c r="Z2484" t="inlineStr">
        <is>
          <t>2025-10-23T12:39:51.448141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0.9678215619665251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4</v>
      </c>
      <c r="X2485" t="n">
        <v>0.4059700706615597</v>
      </c>
      <c r="Y2485" t="n">
        <v>40751</v>
      </c>
      <c r="Z2485" t="inlineStr">
        <is>
          <t>2025-10-23T12:39:51.448141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0.9678215619665251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7</v>
      </c>
      <c r="X2486" t="n">
        <v>0.5448935036825684</v>
      </c>
      <c r="Y2486" t="n">
        <v>21218</v>
      </c>
      <c r="Z2486" t="inlineStr">
        <is>
          <t>2025-10-23T12:39:51.448141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0.9678215619665251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3</v>
      </c>
      <c r="X2487" t="n">
        <v>0.507836917500235</v>
      </c>
      <c r="Y2487" t="n">
        <v>10865</v>
      </c>
      <c r="Z2487" t="inlineStr">
        <is>
          <t>2025-10-23T12:39:51.448141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0.9678215619665251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6</v>
      </c>
      <c r="X2488" t="n">
        <v>0.597139424994962</v>
      </c>
      <c r="Y2488" t="n">
        <v>33225</v>
      </c>
      <c r="Z2488" t="inlineStr">
        <is>
          <t>2025-10-23T12:39:51.448141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0.9678215619665251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3</v>
      </c>
      <c r="X2489" t="n">
        <v>0.4242637334162432</v>
      </c>
      <c r="Y2489" t="n">
        <v>11198</v>
      </c>
      <c r="Z2489" t="inlineStr">
        <is>
          <t>2025-10-23T12:39:51.448141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0.9678215619665251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7</v>
      </c>
      <c r="X2490" t="n">
        <v>0.5641428700182901</v>
      </c>
      <c r="Y2490" t="n">
        <v>23540</v>
      </c>
      <c r="Z2490" t="inlineStr">
        <is>
          <t>2025-10-23T12:39:51.448141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0.9678215619665251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2</v>
      </c>
      <c r="X2491" t="n">
        <v>0.4399244512168731</v>
      </c>
      <c r="Y2491" t="n">
        <v>37253</v>
      </c>
      <c r="Z2491" t="inlineStr">
        <is>
          <t>2025-10-23T12:39:51.448141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0.9678215619665251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0.552246267081328</v>
      </c>
      <c r="Y2492" t="n">
        <v>14811</v>
      </c>
      <c r="Z2492" t="inlineStr">
        <is>
          <t>2025-10-23T12:39:51.448141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0.9678215619665251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2</v>
      </c>
      <c r="X2493" t="n">
        <v>0.5535980936644892</v>
      </c>
      <c r="Y2493" t="n">
        <v>43909</v>
      </c>
      <c r="Z2493" t="inlineStr">
        <is>
          <t>2025-10-23T12:39:51.459245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0.9678215619665251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0.572492584706447</v>
      </c>
      <c r="Y2494" t="n">
        <v>34247</v>
      </c>
      <c r="Z2494" t="inlineStr">
        <is>
          <t>2025-10-23T12:39:51.459245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0.9678215619665251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0.4418547675710795</v>
      </c>
      <c r="Y2495" t="n">
        <v>33082</v>
      </c>
      <c r="Z2495" t="inlineStr">
        <is>
          <t>2025-10-23T12:39:51.459245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0.9678215619665251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1</v>
      </c>
      <c r="X2496" t="n">
        <v>0.5500777854181403</v>
      </c>
      <c r="Y2496" t="n">
        <v>38710</v>
      </c>
      <c r="Z2496" t="inlineStr">
        <is>
          <t>2025-10-23T12:39:51.459245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0.9678215619665251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4</v>
      </c>
      <c r="X2497" t="n">
        <v>0.5396312006409297</v>
      </c>
      <c r="Y2497" t="n">
        <v>22909</v>
      </c>
      <c r="Z2497" t="inlineStr">
        <is>
          <t>2025-10-23T12:39:51.459756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0.9678215619665251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4</v>
      </c>
      <c r="X2498" t="n">
        <v>0.5595427213598567</v>
      </c>
      <c r="Y2498" t="n">
        <v>14528</v>
      </c>
      <c r="Z2498" t="inlineStr">
        <is>
          <t>2025-10-23T12:39:51.459756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0.9678215619665251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0.5659913243492446</v>
      </c>
      <c r="Y2499" t="n">
        <v>35105</v>
      </c>
      <c r="Z2499" t="inlineStr">
        <is>
          <t>2025-10-23T12:39:51.459756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0.9678215619665251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3</v>
      </c>
      <c r="X2500" t="n">
        <v>0.5686791476099202</v>
      </c>
      <c r="Y2500" t="n">
        <v>25454</v>
      </c>
      <c r="Z2500" t="inlineStr">
        <is>
          <t>2025-10-23T12:39:51.459756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0.9678215619665251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2</v>
      </c>
      <c r="X2501" t="n">
        <v>0.4524696300133552</v>
      </c>
      <c r="Y2501" t="n">
        <v>26969</v>
      </c>
      <c r="Z2501" t="inlineStr">
        <is>
          <t>2025-10-23T12:39:51.459756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0.9678215619665251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2</v>
      </c>
      <c r="X2502" t="n">
        <v>0.47466153500601</v>
      </c>
      <c r="Y2502" t="n">
        <v>26290</v>
      </c>
      <c r="Z2502" t="inlineStr">
        <is>
          <t>2025-10-23T12:39:51.459756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0.9678215619665251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2</v>
      </c>
      <c r="X2503" t="n">
        <v>0.4970205967878131</v>
      </c>
      <c r="Y2503" t="n">
        <v>40829</v>
      </c>
      <c r="Z2503" t="inlineStr">
        <is>
          <t>2025-10-23T12:39:51.459756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2025-10-23T12:39:51.459756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0.9678215619665251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2025-10-23T12:39:51.459756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0.9678215619665251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2</v>
      </c>
      <c r="X2506" t="n">
        <v>0.5299361675890768</v>
      </c>
      <c r="Y2506" t="n">
        <v>36510</v>
      </c>
      <c r="Z2506" t="inlineStr">
        <is>
          <t>2025-10-23T12:39:51.459756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0.9678215619665251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5</v>
      </c>
      <c r="X2507" t="n">
        <v>0.4395641378524227</v>
      </c>
      <c r="Y2507" t="n">
        <v>45409</v>
      </c>
      <c r="Z2507" t="inlineStr">
        <is>
          <t>2025-10-23T12:39:51.459756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0.9678215619665251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3</v>
      </c>
      <c r="X2508" t="n">
        <v>0.5398947083595881</v>
      </c>
      <c r="Y2508" t="n">
        <v>43230</v>
      </c>
      <c r="Z2508" t="inlineStr">
        <is>
          <t>2025-10-23T12:39:51.459756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0.9678215619665251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1</v>
      </c>
      <c r="X2509" t="n">
        <v>0.435784660542874</v>
      </c>
      <c r="Y2509" t="n">
        <v>40916</v>
      </c>
      <c r="Z2509" t="inlineStr">
        <is>
          <t>2025-10-23T12:39:51.459756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0.9678215619665251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5</v>
      </c>
      <c r="X2510" t="n">
        <v>0.432285305658569</v>
      </c>
      <c r="Y2510" t="n">
        <v>21086</v>
      </c>
      <c r="Z2510" t="inlineStr">
        <is>
          <t>2025-10-23T12:39:51.459756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0.9678215619665251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4</v>
      </c>
      <c r="X2511" t="n">
        <v>0.5137463805581214</v>
      </c>
      <c r="Y2511" t="n">
        <v>6282</v>
      </c>
      <c r="Z2511" t="inlineStr">
        <is>
          <t>2025-10-23T12:39:51.459756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0.9678215619665251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0.5509085748169364</v>
      </c>
      <c r="Y2512" t="n">
        <v>35971</v>
      </c>
      <c r="Z2512" t="inlineStr">
        <is>
          <t>2025-10-23T12:39:51.459756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0.9678215619665251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0.4102345504663912</v>
      </c>
      <c r="Y2513" t="n">
        <v>9893</v>
      </c>
      <c r="Z2513" t="inlineStr">
        <is>
          <t>2025-10-23T12:39:51.459756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0.9678215619665251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1</v>
      </c>
      <c r="X2514" t="n">
        <v>0.5127212372272059</v>
      </c>
      <c r="Y2514" t="n">
        <v>32460</v>
      </c>
      <c r="Z2514" t="inlineStr">
        <is>
          <t>2025-10-23T12:39:51.459756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0.9678215619665251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2</v>
      </c>
      <c r="X2515" t="n">
        <v>0.4077215787193883</v>
      </c>
      <c r="Y2515" t="n">
        <v>1890</v>
      </c>
      <c r="Z2515" t="inlineStr">
        <is>
          <t>2025-10-23T12:39:51.459756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0.9678215619665251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4</v>
      </c>
      <c r="X2516" t="n">
        <v>0.4006725014321785</v>
      </c>
      <c r="Y2516" t="n">
        <v>9033</v>
      </c>
      <c r="Z2516" t="inlineStr">
        <is>
          <t>2025-10-23T12:39:51.459756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0.9678215619665251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1</v>
      </c>
      <c r="X2517" t="n">
        <v>0.4468998955348187</v>
      </c>
      <c r="Y2517" t="n">
        <v>22286</v>
      </c>
      <c r="Z2517" t="inlineStr">
        <is>
          <t>2025-10-23T12:39:51.459756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0.9678215619665251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5</v>
      </c>
      <c r="X2518" t="n">
        <v>0.4759232072499924</v>
      </c>
      <c r="Y2518" t="n">
        <v>12493</v>
      </c>
      <c r="Z2518" t="inlineStr">
        <is>
          <t>2025-10-23T12:39:51.459756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0.9678215619665251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4</v>
      </c>
      <c r="X2519" t="n">
        <v>0.513462794515818</v>
      </c>
      <c r="Y2519" t="n">
        <v>6490</v>
      </c>
      <c r="Z2519" t="inlineStr">
        <is>
          <t>2025-10-23T12:39:51.459756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0.9678215619665251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1</v>
      </c>
      <c r="X2520" t="n">
        <v>0.5139696617843507</v>
      </c>
      <c r="Y2520" t="n">
        <v>38983</v>
      </c>
      <c r="Z2520" t="inlineStr">
        <is>
          <t>2025-10-23T12:39:51.459756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0.9678215619665251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3</v>
      </c>
      <c r="X2521" t="n">
        <v>0.5326826645848319</v>
      </c>
      <c r="Y2521" t="n">
        <v>44212</v>
      </c>
      <c r="Z2521" t="inlineStr">
        <is>
          <t>2025-10-23T12:39:51.459756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0.9678215619665251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1</v>
      </c>
      <c r="X2522" t="n">
        <v>0.5591876833656036</v>
      </c>
      <c r="Y2522" t="n">
        <v>24732</v>
      </c>
      <c r="Z2522" t="inlineStr">
        <is>
          <t>2025-10-23T12:39:51.459756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0.9678215619665251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2</v>
      </c>
      <c r="X2523" t="n">
        <v>0.5544204549856564</v>
      </c>
      <c r="Y2523" t="n">
        <v>7839</v>
      </c>
      <c r="Z2523" t="inlineStr">
        <is>
          <t>2025-10-23T12:39:51.459756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0.9678215619665251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4</v>
      </c>
      <c r="X2524" t="n">
        <v>0.5350903087003267</v>
      </c>
      <c r="Y2524" t="n">
        <v>22592</v>
      </c>
      <c r="Z2524" t="inlineStr">
        <is>
          <t>2025-10-23T12:39:51.459756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0.9678215619665251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3</v>
      </c>
      <c r="X2525" t="n">
        <v>0.4007294154865027</v>
      </c>
      <c r="Y2525" t="n">
        <v>34362</v>
      </c>
      <c r="Z2525" t="inlineStr">
        <is>
          <t>2025-10-23T12:39:51.459756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0.9678215619665251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3</v>
      </c>
      <c r="X2526" t="n">
        <v>0.4241914886931737</v>
      </c>
      <c r="Y2526" t="n">
        <v>18962</v>
      </c>
      <c r="Z2526" t="inlineStr">
        <is>
          <t>2025-10-23T12:39:51.459756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0.9678215619665251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4</v>
      </c>
      <c r="X2527" t="n">
        <v>0.4894475871556544</v>
      </c>
      <c r="Y2527" t="n">
        <v>31727</v>
      </c>
      <c r="Z2527" t="inlineStr">
        <is>
          <t>2025-10-23T12:39:51.459756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0.9678215619665251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2025-10-23T12:39:51.459756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0.9678215619665251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5</v>
      </c>
      <c r="X2529" t="n">
        <v>0.5201663393186757</v>
      </c>
      <c r="Y2529" t="n">
        <v>4977</v>
      </c>
      <c r="Z2529" t="inlineStr">
        <is>
          <t>2025-10-23T12:39:51.459756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0.9678215619665251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2</v>
      </c>
      <c r="X2530" t="n">
        <v>0.5709143613791959</v>
      </c>
      <c r="Y2530" t="n">
        <v>20717</v>
      </c>
      <c r="Z2530" t="inlineStr">
        <is>
          <t>2025-10-23T12:39:51.459756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0.9678215619665251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3</v>
      </c>
      <c r="X2531" t="n">
        <v>0.4676547261401088</v>
      </c>
      <c r="Y2531" t="n">
        <v>23245</v>
      </c>
      <c r="Z2531" t="inlineStr">
        <is>
          <t>2025-10-23T12:39:51.459756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0.9678215619665251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2</v>
      </c>
      <c r="X2532" t="n">
        <v>0.563256604616746</v>
      </c>
      <c r="Y2532" t="n">
        <v>6371</v>
      </c>
      <c r="Z2532" t="inlineStr">
        <is>
          <t>2025-10-23T12:39:51.459756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0.9678215619665251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4</v>
      </c>
      <c r="X2533" t="n">
        <v>0.4432160699569709</v>
      </c>
      <c r="Y2533" t="n">
        <v>23199</v>
      </c>
      <c r="Z2533" t="inlineStr">
        <is>
          <t>2025-10-23T12:39:51.459756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0.9678215619665251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3</v>
      </c>
      <c r="X2534" t="n">
        <v>0.5648774969699768</v>
      </c>
      <c r="Y2534" t="n">
        <v>14394</v>
      </c>
      <c r="Z2534" t="inlineStr">
        <is>
          <t>2025-10-23T12:39:51.459756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0.9678215619665251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5</v>
      </c>
      <c r="X2535" t="n">
        <v>0.5653272305388612</v>
      </c>
      <c r="Y2535" t="n">
        <v>15694</v>
      </c>
      <c r="Z2535" t="inlineStr">
        <is>
          <t>2025-10-23T12:39:51.459756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0.9678215619665251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4</v>
      </c>
      <c r="X2536" t="n">
        <v>0.5460247487341381</v>
      </c>
      <c r="Y2536" t="n">
        <v>11604</v>
      </c>
      <c r="Z2536" t="inlineStr">
        <is>
          <t>2025-10-23T12:39:51.459756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0.9678215619665251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1</v>
      </c>
      <c r="X2537" t="n">
        <v>0.4188967750357928</v>
      </c>
      <c r="Y2537" t="n">
        <v>24286</v>
      </c>
      <c r="Z2537" t="inlineStr">
        <is>
          <t>2025-10-23T12:39:51.459756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0.9678215619665251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7</v>
      </c>
      <c r="X2538" t="n">
        <v>0.4769915288397129</v>
      </c>
      <c r="Y2538" t="n">
        <v>15161</v>
      </c>
      <c r="Z2538" t="inlineStr">
        <is>
          <t>2025-10-23T12:39:51.459756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0.9678215619665251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3</v>
      </c>
      <c r="X2539" t="n">
        <v>0.4113277180181344</v>
      </c>
      <c r="Y2539" t="n">
        <v>16185</v>
      </c>
      <c r="Z2539" t="inlineStr">
        <is>
          <t>2025-10-23T12:39:51.459756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0.9678215619665251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2</v>
      </c>
      <c r="X2540" t="n">
        <v>0.4938055125693205</v>
      </c>
      <c r="Y2540" t="n">
        <v>34807</v>
      </c>
      <c r="Z2540" t="inlineStr">
        <is>
          <t>2025-10-23T12:39:51.459756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0.9678215619665251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0.5218047046019565</v>
      </c>
      <c r="Y2541" t="n">
        <v>18315</v>
      </c>
      <c r="Z2541" t="inlineStr">
        <is>
          <t>2025-10-23T12:39:51.459756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0.9678215619665251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2</v>
      </c>
      <c r="X2542" t="n">
        <v>0.5983327927756754</v>
      </c>
      <c r="Y2542" t="n">
        <v>13767</v>
      </c>
      <c r="Z2542" t="inlineStr">
        <is>
          <t>2025-10-23T12:39:51.459756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0.9678215619665251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2</v>
      </c>
      <c r="X2543" t="n">
        <v>0.4933187088748112</v>
      </c>
      <c r="Y2543" t="n">
        <v>400</v>
      </c>
      <c r="Z2543" t="inlineStr">
        <is>
          <t>2025-10-23T12:39:51.459756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0.9678215619665251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2</v>
      </c>
      <c r="X2544" t="n">
        <v>0.5438033184810348</v>
      </c>
      <c r="Y2544" t="n">
        <v>26458</v>
      </c>
      <c r="Z2544" t="inlineStr">
        <is>
          <t>2025-10-23T12:39:51.459756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0.9678215619665251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2</v>
      </c>
      <c r="X2545" t="n">
        <v>0.4679057838261387</v>
      </c>
      <c r="Y2545" t="n">
        <v>14883</v>
      </c>
      <c r="Z2545" t="inlineStr">
        <is>
          <t>2025-10-23T12:39:51.459756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0.9678215619665251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2</v>
      </c>
      <c r="X2546" t="n">
        <v>0.4127520425834197</v>
      </c>
      <c r="Y2546" t="n">
        <v>18941</v>
      </c>
      <c r="Z2546" t="inlineStr">
        <is>
          <t>2025-10-23T12:39:51.459756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0.9678215619665251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0.5966756604171117</v>
      </c>
      <c r="Y2547" t="n">
        <v>25721</v>
      </c>
      <c r="Z2547" t="inlineStr">
        <is>
          <t>2025-10-23T12:39:51.459756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0.9678215619665251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2</v>
      </c>
      <c r="X2548" t="n">
        <v>0.4747100977890248</v>
      </c>
      <c r="Y2548" t="n">
        <v>20855</v>
      </c>
      <c r="Z2548" t="inlineStr">
        <is>
          <t>2025-10-23T12:39:51.459756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0.9678215619665251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6</v>
      </c>
      <c r="X2549" t="n">
        <v>0.4033797477702447</v>
      </c>
      <c r="Y2549" t="n">
        <v>44361</v>
      </c>
      <c r="Z2549" t="inlineStr">
        <is>
          <t>2025-10-23T12:39:51.459756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0.9678215619665251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4</v>
      </c>
      <c r="X2550" t="n">
        <v>0.4799018155473872</v>
      </c>
      <c r="Y2550" t="n">
        <v>38290</v>
      </c>
      <c r="Z2550" t="inlineStr">
        <is>
          <t>2025-10-23T12:39:51.459756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0.9678215619665251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5</v>
      </c>
      <c r="X2551" t="n">
        <v>0.4232180048790975</v>
      </c>
      <c r="Y2551" t="n">
        <v>45045</v>
      </c>
      <c r="Z2551" t="inlineStr">
        <is>
          <t>2025-10-23T12:39:51.459756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0.9678215619665251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3</v>
      </c>
      <c r="X2552" t="n">
        <v>0.4428967915740645</v>
      </c>
      <c r="Y2552" t="n">
        <v>46382</v>
      </c>
      <c r="Z2552" t="inlineStr">
        <is>
          <t>2025-10-23T12:39:51.459756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0.9678215619665251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0.4868097444850485</v>
      </c>
      <c r="Y2553" t="n">
        <v>32730</v>
      </c>
      <c r="Z2553" t="inlineStr">
        <is>
          <t>2025-10-23T12:39:51.459756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0.9678215619665251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0.5242268901343897</v>
      </c>
      <c r="Y2554" t="n">
        <v>32213</v>
      </c>
      <c r="Z2554" t="inlineStr">
        <is>
          <t>2025-10-23T12:39:51.459756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0.9678215619665251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3</v>
      </c>
      <c r="X2555" t="n">
        <v>0.5343392569544599</v>
      </c>
      <c r="Y2555" t="n">
        <v>41506</v>
      </c>
      <c r="Z2555" t="inlineStr">
        <is>
          <t>2025-10-23T12:39:51.459756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0.9678215619665251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0.5073436698223966</v>
      </c>
      <c r="Y2556" t="n">
        <v>40813</v>
      </c>
      <c r="Z2556" t="inlineStr">
        <is>
          <t>2025-10-23T12:39:51.459756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0.9678215619665251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4</v>
      </c>
      <c r="X2557" t="n">
        <v>0.4230913584235758</v>
      </c>
      <c r="Y2557" t="n">
        <v>14339</v>
      </c>
      <c r="Z2557" t="inlineStr">
        <is>
          <t>2025-10-23T12:39:51.459756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0.9678215619665251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1</v>
      </c>
      <c r="X2558" t="n">
        <v>0.4213982522349247</v>
      </c>
      <c r="Y2558" t="n">
        <v>36226</v>
      </c>
      <c r="Z2558" t="inlineStr">
        <is>
          <t>2025-10-23T12:39:51.459756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0.9678215619665251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3</v>
      </c>
      <c r="X2559" t="n">
        <v>0.5882018590109475</v>
      </c>
      <c r="Y2559" t="n">
        <v>2449</v>
      </c>
      <c r="Z2559" t="inlineStr">
        <is>
          <t>2025-10-23T12:39:51.459756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0.9678215619665251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1</v>
      </c>
      <c r="X2560" t="n">
        <v>0.5777796592503261</v>
      </c>
      <c r="Y2560" t="n">
        <v>23018</v>
      </c>
      <c r="Z2560" t="inlineStr">
        <is>
          <t>2025-10-23T12:39:51.459756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0.9678215619665251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5</v>
      </c>
      <c r="X2561" t="n">
        <v>0.4729379931516109</v>
      </c>
      <c r="Y2561" t="n">
        <v>11725</v>
      </c>
      <c r="Z2561" t="inlineStr">
        <is>
          <t>2025-10-23T12:39:51.459756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0.9678215619665251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0.5424519502223256</v>
      </c>
      <c r="Y2562" t="n">
        <v>28274</v>
      </c>
      <c r="Z2562" t="inlineStr">
        <is>
          <t>2025-10-23T12:39:51.459756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0.9678215619665251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4</v>
      </c>
      <c r="X2563" t="n">
        <v>0.5095019295624913</v>
      </c>
      <c r="Y2563" t="n">
        <v>28251</v>
      </c>
      <c r="Z2563" t="inlineStr">
        <is>
          <t>2025-10-23T12:39:51.459756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0.9678215619665251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0.4100707803057231</v>
      </c>
      <c r="Y2564" t="n">
        <v>15966</v>
      </c>
      <c r="Z2564" t="inlineStr">
        <is>
          <t>2025-10-23T12:39:51.459756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0.9678215619665251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2</v>
      </c>
      <c r="X2565" t="n">
        <v>0.5729533984184395</v>
      </c>
      <c r="Y2565" t="n">
        <v>23712</v>
      </c>
      <c r="Z2565" t="inlineStr">
        <is>
          <t>2025-10-23T12:39:51.459756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0.9678215619665251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3</v>
      </c>
      <c r="X2566" t="n">
        <v>0.5641391980469482</v>
      </c>
      <c r="Y2566" t="n">
        <v>41567</v>
      </c>
      <c r="Z2566" t="inlineStr">
        <is>
          <t>2025-10-23T12:39:51.459756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0.9678215619665251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6</v>
      </c>
      <c r="X2567" t="n">
        <v>0.4486223874183046</v>
      </c>
      <c r="Y2567" t="n">
        <v>31205</v>
      </c>
      <c r="Z2567" t="inlineStr">
        <is>
          <t>2025-10-23T12:39:51.459756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0.9678215619665251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0.5143473415143935</v>
      </c>
      <c r="Y2568" t="n">
        <v>25444</v>
      </c>
      <c r="Z2568" t="inlineStr">
        <is>
          <t>2025-10-23T12:39:51.459756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0.9678215619665251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3</v>
      </c>
      <c r="X2569" t="n">
        <v>0.5526727954657811</v>
      </c>
      <c r="Y2569" t="n">
        <v>23351</v>
      </c>
      <c r="Z2569" t="inlineStr">
        <is>
          <t>2025-10-23T12:39:51.459756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0.9678215619665251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5</v>
      </c>
      <c r="X2570" t="n">
        <v>0.4269700173556331</v>
      </c>
      <c r="Y2570" t="n">
        <v>44037</v>
      </c>
      <c r="Z2570" t="inlineStr">
        <is>
          <t>2025-10-23T12:39:51.459756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0.9678215619665251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1</v>
      </c>
      <c r="X2571" t="n">
        <v>0.4129233359688173</v>
      </c>
      <c r="Y2571" t="n">
        <v>10312</v>
      </c>
      <c r="Z2571" t="inlineStr">
        <is>
          <t>2025-10-23T12:39:51.459756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0.9678215619665251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5</v>
      </c>
      <c r="X2572" t="n">
        <v>0.5986010912633576</v>
      </c>
      <c r="Y2572" t="n">
        <v>9172</v>
      </c>
      <c r="Z2572" t="inlineStr">
        <is>
          <t>2025-10-23T12:39:51.459756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0.9678215619665251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2025-10-23T12:39:51.459756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0.9678215619665251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1</v>
      </c>
      <c r="X2574" t="n">
        <v>0.5293485172169096</v>
      </c>
      <c r="Y2574" t="n">
        <v>31054</v>
      </c>
      <c r="Z2574" t="inlineStr">
        <is>
          <t>2025-10-23T12:39:51.459756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0.9678215619665251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6</v>
      </c>
      <c r="X2575" t="n">
        <v>0.442945936445743</v>
      </c>
      <c r="Y2575" t="n">
        <v>6301</v>
      </c>
      <c r="Z2575" t="inlineStr">
        <is>
          <t>2025-10-23T12:39:51.459756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0.9678215619665251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4</v>
      </c>
      <c r="X2576" t="n">
        <v>0.52681993710516</v>
      </c>
      <c r="Y2576" t="n">
        <v>26352</v>
      </c>
      <c r="Z2576" t="inlineStr">
        <is>
          <t>2025-10-23T12:39:51.459756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0.9678215619665251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1</v>
      </c>
      <c r="X2577" t="n">
        <v>0.5107480200659286</v>
      </c>
      <c r="Y2577" t="n">
        <v>2489</v>
      </c>
      <c r="Z2577" t="inlineStr">
        <is>
          <t>2025-10-23T12:39:51.459756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0.9678215619665251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6</v>
      </c>
      <c r="X2578" t="n">
        <v>0.488342914424015</v>
      </c>
      <c r="Y2578" t="n">
        <v>35191</v>
      </c>
      <c r="Z2578" t="inlineStr">
        <is>
          <t>2025-10-23T12:39:51.459756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0.9678215619665251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3</v>
      </c>
      <c r="X2579" t="n">
        <v>0.5466470712957328</v>
      </c>
      <c r="Y2579" t="n">
        <v>39297</v>
      </c>
      <c r="Z2579" t="inlineStr">
        <is>
          <t>2025-10-23T12:39:51.459756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0.9678215619665251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7</v>
      </c>
      <c r="X2580" t="n">
        <v>0.4288890172022889</v>
      </c>
      <c r="Y2580" t="n">
        <v>45040</v>
      </c>
      <c r="Z2580" t="inlineStr">
        <is>
          <t>2025-10-23T12:39:51.459756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0.9678215619665251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3</v>
      </c>
      <c r="X2581" t="n">
        <v>0.4192541085837559</v>
      </c>
      <c r="Y2581" t="n">
        <v>24907</v>
      </c>
      <c r="Z2581" t="inlineStr">
        <is>
          <t>2025-10-23T12:39:51.459756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0.9678215619665251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6</v>
      </c>
      <c r="X2582" t="n">
        <v>0.5677245499824424</v>
      </c>
      <c r="Y2582" t="n">
        <v>4046</v>
      </c>
      <c r="Z2582" t="inlineStr">
        <is>
          <t>2025-10-23T12:39:51.459756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0.9678215619665251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5</v>
      </c>
      <c r="X2583" t="n">
        <v>0.4953764298462147</v>
      </c>
      <c r="Y2583" t="n">
        <v>4010</v>
      </c>
      <c r="Z2583" t="inlineStr">
        <is>
          <t>2025-10-23T12:39:51.459756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0.9678215619665251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0.5389674229260626</v>
      </c>
      <c r="Y2584" t="n">
        <v>25431</v>
      </c>
      <c r="Z2584" t="inlineStr">
        <is>
          <t>2025-10-23T12:39:51.459756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0.9678215619665251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0.5630594649194447</v>
      </c>
      <c r="Y2585" t="n">
        <v>32256</v>
      </c>
      <c r="Z2585" t="inlineStr">
        <is>
          <t>2025-10-23T12:39:51.459756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0.9678215619665251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3</v>
      </c>
      <c r="X2586" t="n">
        <v>0.5815252789737744</v>
      </c>
      <c r="Y2586" t="n">
        <v>11875</v>
      </c>
      <c r="Z2586" t="inlineStr">
        <is>
          <t>2025-10-23T12:39:51.459756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0.9678215619665251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4</v>
      </c>
      <c r="X2587" t="n">
        <v>0.4019123425700957</v>
      </c>
      <c r="Y2587" t="n">
        <v>31690</v>
      </c>
      <c r="Z2587" t="inlineStr">
        <is>
          <t>2025-10-23T12:39:51.459756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0.9678215619665251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4</v>
      </c>
      <c r="X2588" t="n">
        <v>0.4819094422833877</v>
      </c>
      <c r="Y2588" t="n">
        <v>23955</v>
      </c>
      <c r="Z2588" t="inlineStr">
        <is>
          <t>2025-10-23T12:39:51.459756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0.9678215619665251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1</v>
      </c>
      <c r="X2589" t="n">
        <v>0.5112363470079514</v>
      </c>
      <c r="Y2589" t="n">
        <v>45409</v>
      </c>
      <c r="Z2589" t="inlineStr">
        <is>
          <t>2025-10-23T12:39:51.459756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0.9678215619665251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3</v>
      </c>
      <c r="X2590" t="n">
        <v>0.40348509238178</v>
      </c>
      <c r="Y2590" t="n">
        <v>21013</v>
      </c>
      <c r="Z2590" t="inlineStr">
        <is>
          <t>2025-10-23T12:39:51.459756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0.9678215619665251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0.5645268461977677</v>
      </c>
      <c r="Y2591" t="n">
        <v>41064</v>
      </c>
      <c r="Z2591" t="inlineStr">
        <is>
          <t>2025-10-23T12:39:51.459756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0.9678215619665251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1</v>
      </c>
      <c r="X2592" t="n">
        <v>0.4314549237472063</v>
      </c>
      <c r="Y2592" t="n">
        <v>505</v>
      </c>
      <c r="Z2592" t="inlineStr">
        <is>
          <t>2025-10-23T12:39:51.459756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0.9678215619665251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1</v>
      </c>
      <c r="X2593" t="n">
        <v>0.5320863018320526</v>
      </c>
      <c r="Y2593" t="n">
        <v>32186</v>
      </c>
      <c r="Z2593" t="inlineStr">
        <is>
          <t>2025-10-23T12:39:51.459756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0.9678215619665251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0.4836936413888099</v>
      </c>
      <c r="Y2594" t="n">
        <v>11156</v>
      </c>
      <c r="Z2594" t="inlineStr">
        <is>
          <t>2025-10-23T12:39:51.459756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0.9678215619665251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0.5790606851747631</v>
      </c>
      <c r="Y2595" t="n">
        <v>17398</v>
      </c>
      <c r="Z2595" t="inlineStr">
        <is>
          <t>2025-10-23T12:39:51.459756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0.9678215619665251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2</v>
      </c>
      <c r="X2596" t="n">
        <v>0.5205737872133437</v>
      </c>
      <c r="Y2596" t="n">
        <v>2199</v>
      </c>
      <c r="Z2596" t="inlineStr">
        <is>
          <t>2025-10-23T12:39:51.459756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0.9678215619665251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4</v>
      </c>
      <c r="X2597" t="n">
        <v>0.4328472839846754</v>
      </c>
      <c r="Y2597" t="n">
        <v>21354</v>
      </c>
      <c r="Z2597" t="inlineStr">
        <is>
          <t>2025-10-23T12:39:51.459756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0.9678215619665251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0.5133306020010303</v>
      </c>
      <c r="Y2598" t="n">
        <v>40933</v>
      </c>
      <c r="Z2598" t="inlineStr">
        <is>
          <t>2025-10-23T12:39:51.459756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0.9678215619665251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0.5944902938124876</v>
      </c>
      <c r="Y2599" t="n">
        <v>43481</v>
      </c>
      <c r="Z2599" t="inlineStr">
        <is>
          <t>2025-10-23T12:39:51.459756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0.9678215619665251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3</v>
      </c>
      <c r="X2600" t="n">
        <v>0.5316736797288786</v>
      </c>
      <c r="Y2600" t="n">
        <v>6252</v>
      </c>
      <c r="Z2600" t="inlineStr">
        <is>
          <t>2025-10-23T12:39:51.459756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0.9678215619665251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6</v>
      </c>
      <c r="X2601" t="n">
        <v>0.4012886936667786</v>
      </c>
      <c r="Y2601" t="n">
        <v>30939</v>
      </c>
      <c r="Z2601" t="inlineStr">
        <is>
          <t>2025-10-23T12:39:51.459756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0.9678215619665251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5</v>
      </c>
      <c r="X2602" t="n">
        <v>0.4393491601906905</v>
      </c>
      <c r="Y2602" t="n">
        <v>8101</v>
      </c>
      <c r="Z2602" t="inlineStr">
        <is>
          <t>2025-10-23T12:39:51.459756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0.9678215619665251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3</v>
      </c>
      <c r="X2603" t="n">
        <v>0.4324127980359096</v>
      </c>
      <c r="Y2603" t="n">
        <v>31380</v>
      </c>
      <c r="Z2603" t="inlineStr">
        <is>
          <t>2025-10-23T12:39:51.459756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0.9678215619665251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0.4615587694765831</v>
      </c>
      <c r="Y2604" t="n">
        <v>15698</v>
      </c>
      <c r="Z2604" t="inlineStr">
        <is>
          <t>2025-10-23T12:39:51.459756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0.9678215619665251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2</v>
      </c>
      <c r="X2605" t="n">
        <v>0.5678397430711746</v>
      </c>
      <c r="Y2605" t="n">
        <v>12059</v>
      </c>
      <c r="Z2605" t="inlineStr">
        <is>
          <t>2025-10-23T12:39:51.459756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0.9678215619665251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2</v>
      </c>
      <c r="X2606" t="n">
        <v>0.5673976922895292</v>
      </c>
      <c r="Y2606" t="n">
        <v>44241</v>
      </c>
      <c r="Z2606" t="inlineStr">
        <is>
          <t>2025-10-23T12:39:51.459756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0.9678215619665251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2</v>
      </c>
      <c r="X2607" t="n">
        <v>0.5489609505943108</v>
      </c>
      <c r="Y2607" t="n">
        <v>42237</v>
      </c>
      <c r="Z2607" t="inlineStr">
        <is>
          <t>2025-10-23T12:39:51.459756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0.9678215619665251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7</v>
      </c>
      <c r="X2608" t="n">
        <v>0.515232082203096</v>
      </c>
      <c r="Y2608" t="n">
        <v>40297</v>
      </c>
      <c r="Z2608" t="inlineStr">
        <is>
          <t>2025-10-23T12:39:51.459756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0.9678215619665251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3</v>
      </c>
      <c r="X2609" t="n">
        <v>0.5368789515808182</v>
      </c>
      <c r="Y2609" t="n">
        <v>43468</v>
      </c>
      <c r="Z2609" t="inlineStr">
        <is>
          <t>2025-10-23T12:39:51.459756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0.9678215619665251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3</v>
      </c>
      <c r="X2610" t="n">
        <v>0.5374590894568609</v>
      </c>
      <c r="Y2610" t="n">
        <v>7260</v>
      </c>
      <c r="Z2610" t="inlineStr">
        <is>
          <t>2025-10-23T12:39:51.459756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0.9678215619665251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4</v>
      </c>
      <c r="X2611" t="n">
        <v>0.5416779076872855</v>
      </c>
      <c r="Y2611" t="n">
        <v>33316</v>
      </c>
      <c r="Z2611" t="inlineStr">
        <is>
          <t>2025-10-23T12:39:51.459756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0.9678215619665251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4</v>
      </c>
      <c r="X2612" t="n">
        <v>0.5844163961537451</v>
      </c>
      <c r="Y2612" t="n">
        <v>16319</v>
      </c>
      <c r="Z2612" t="inlineStr">
        <is>
          <t>2025-10-23T12:39:51.459756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0.9678215619665251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4</v>
      </c>
      <c r="X2613" t="n">
        <v>0.4848954223669838</v>
      </c>
      <c r="Y2613" t="n">
        <v>23212</v>
      </c>
      <c r="Z2613" t="inlineStr">
        <is>
          <t>2025-10-23T12:39:51.459756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0.9678215619665251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0.4180038043704339</v>
      </c>
      <c r="Y2614" t="n">
        <v>24676</v>
      </c>
      <c r="Z2614" t="inlineStr">
        <is>
          <t>2025-10-23T12:39:51.459756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0.9678215619665251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0.4243857337892495</v>
      </c>
      <c r="Y2615" t="n">
        <v>28292</v>
      </c>
      <c r="Z2615" t="inlineStr">
        <is>
          <t>2025-10-23T12:39:51.459756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0.9678215619665251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4</v>
      </c>
      <c r="X2616" t="n">
        <v>0.4720220891623889</v>
      </c>
      <c r="Y2616" t="n">
        <v>27715</v>
      </c>
      <c r="Z2616" t="inlineStr">
        <is>
          <t>2025-10-23T12:39:51.459756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0.9678215619665251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3</v>
      </c>
      <c r="X2617" t="n">
        <v>0.4791767131177699</v>
      </c>
      <c r="Y2617" t="n">
        <v>6301</v>
      </c>
      <c r="Z2617" t="inlineStr">
        <is>
          <t>2025-10-23T12:39:51.459756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0.9678215619665251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2025-10-23T12:39:51.459756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0.9678215619665251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5</v>
      </c>
      <c r="X2619" t="n">
        <v>0.4723100595091435</v>
      </c>
      <c r="Y2619" t="n">
        <v>23311</v>
      </c>
      <c r="Z2619" t="inlineStr">
        <is>
          <t>2025-10-23T12:39:51.459756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0.9678215619665251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6</v>
      </c>
      <c r="X2620" t="n">
        <v>0.4198234806920823</v>
      </c>
      <c r="Y2620" t="n">
        <v>7194</v>
      </c>
      <c r="Z2620" t="inlineStr">
        <is>
          <t>2025-10-23T12:39:51.459756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0.9678215619665251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4</v>
      </c>
      <c r="X2621" t="n">
        <v>0.4001054170092737</v>
      </c>
      <c r="Y2621" t="n">
        <v>26877</v>
      </c>
      <c r="Z2621" t="inlineStr">
        <is>
          <t>2025-10-23T12:39:51.459756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0.9678215619665251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3</v>
      </c>
      <c r="X2622" t="n">
        <v>0.5782241791739158</v>
      </c>
      <c r="Y2622" t="n">
        <v>15604</v>
      </c>
      <c r="Z2622" t="inlineStr">
        <is>
          <t>2025-10-23T12:39:51.475400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0.9678215619665251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1</v>
      </c>
      <c r="X2623" t="n">
        <v>0.4493647738403805</v>
      </c>
      <c r="Y2623" t="n">
        <v>13223</v>
      </c>
      <c r="Z2623" t="inlineStr">
        <is>
          <t>2025-10-23T12:39:51.475400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0.9678215619665251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2</v>
      </c>
      <c r="X2624" t="n">
        <v>0.5579548781506637</v>
      </c>
      <c r="Y2624" t="n">
        <v>35755</v>
      </c>
      <c r="Z2624" t="inlineStr">
        <is>
          <t>2025-10-23T12:39:51.475400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0.9678215619665251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2</v>
      </c>
      <c r="X2625" t="n">
        <v>0.5202770750208845</v>
      </c>
      <c r="Y2625" t="n">
        <v>1170</v>
      </c>
      <c r="Z2625" t="inlineStr">
        <is>
          <t>2025-10-23T12:39:51.475400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0.9678215619665251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1</v>
      </c>
      <c r="X2626" t="n">
        <v>0.5393446546441218</v>
      </c>
      <c r="Y2626" t="n">
        <v>14566</v>
      </c>
      <c r="Z2626" t="inlineStr">
        <is>
          <t>2025-10-23T12:39:51.475400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0.9678215619665251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5</v>
      </c>
      <c r="X2627" t="n">
        <v>0.4974956486304518</v>
      </c>
      <c r="Y2627" t="n">
        <v>45910</v>
      </c>
      <c r="Z2627" t="inlineStr">
        <is>
          <t>2025-10-23T12:39:51.475400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0.9678215619665251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0.4045624583749406</v>
      </c>
      <c r="Y2628" t="n">
        <v>31165</v>
      </c>
      <c r="Z2628" t="inlineStr">
        <is>
          <t>2025-10-23T12:39:51.475400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0.9678215619665251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0.542045027333854</v>
      </c>
      <c r="Y2629" t="n">
        <v>42783</v>
      </c>
      <c r="Z2629" t="inlineStr">
        <is>
          <t>2025-10-23T12:39:51.475400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0.9678215619665251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3</v>
      </c>
      <c r="X2630" t="n">
        <v>0.4435341043813718</v>
      </c>
      <c r="Y2630" t="n">
        <v>30112</v>
      </c>
      <c r="Z2630" t="inlineStr">
        <is>
          <t>2025-10-23T12:39:51.475400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0.9678215619665251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0.4709709505646439</v>
      </c>
      <c r="Y2631" t="n">
        <v>4735</v>
      </c>
      <c r="Z2631" t="inlineStr">
        <is>
          <t>2025-10-23T12:39:51.475400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0.9678215619665251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4</v>
      </c>
      <c r="X2632" t="n">
        <v>0.4238296386945188</v>
      </c>
      <c r="Y2632" t="n">
        <v>7994</v>
      </c>
      <c r="Z2632" t="inlineStr">
        <is>
          <t>2025-10-23T12:39:51.478333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0.9678215619665251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1</v>
      </c>
      <c r="X2633" t="n">
        <v>0.4767582511813695</v>
      </c>
      <c r="Y2633" t="n">
        <v>12590</v>
      </c>
      <c r="Z2633" t="inlineStr">
        <is>
          <t>2025-10-23T12:39:51.478333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0.9678215619665251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4</v>
      </c>
      <c r="X2634" t="n">
        <v>0.554425253805262</v>
      </c>
      <c r="Y2634" t="n">
        <v>27020</v>
      </c>
      <c r="Z2634" t="inlineStr">
        <is>
          <t>2025-10-23T12:39:51.478892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0.9678215619665251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3</v>
      </c>
      <c r="X2635" t="n">
        <v>0.4786933437480558</v>
      </c>
      <c r="Y2635" t="n">
        <v>29774</v>
      </c>
      <c r="Z2635" t="inlineStr">
        <is>
          <t>2025-10-23T12:39:51.478892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0.9678215619665251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5</v>
      </c>
      <c r="X2636" t="n">
        <v>0.4435215440278496</v>
      </c>
      <c r="Y2636" t="n">
        <v>14030</v>
      </c>
      <c r="Z2636" t="inlineStr">
        <is>
          <t>2025-10-23T12:39:51.479407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0.9678215619665251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4</v>
      </c>
      <c r="X2637" t="n">
        <v>0.5935574383866898</v>
      </c>
      <c r="Y2637" t="n">
        <v>822</v>
      </c>
      <c r="Z2637" t="inlineStr">
        <is>
          <t>2025-10-23T12:39:51.479407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0.9678215619665251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3</v>
      </c>
      <c r="X2638" t="n">
        <v>0.5220636662851941</v>
      </c>
      <c r="Y2638" t="n">
        <v>1546</v>
      </c>
      <c r="Z2638" t="inlineStr">
        <is>
          <t>2025-10-23T12:39:51.479407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0.9678215619665251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0.4600140353407231</v>
      </c>
      <c r="Y2639" t="n">
        <v>32866</v>
      </c>
      <c r="Z2639" t="inlineStr">
        <is>
          <t>2025-10-23T12:39:51.479407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0.9678215619665251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1</v>
      </c>
      <c r="X2640" t="n">
        <v>0.4727058149779154</v>
      </c>
      <c r="Y2640" t="n">
        <v>1585</v>
      </c>
      <c r="Z2640" t="inlineStr">
        <is>
          <t>2025-10-23T12:39:51.479407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0.9678215619665251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4</v>
      </c>
      <c r="X2641" t="n">
        <v>0.5863440793216737</v>
      </c>
      <c r="Y2641" t="n">
        <v>17235</v>
      </c>
      <c r="Z2641" t="inlineStr">
        <is>
          <t>2025-10-23T12:39:51.479407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0.9678215619665251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2</v>
      </c>
      <c r="X2642" t="n">
        <v>0.4812788148342601</v>
      </c>
      <c r="Y2642" t="n">
        <v>22388</v>
      </c>
      <c r="Z2642" t="inlineStr">
        <is>
          <t>2025-10-23T12:39:51.479407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0.9678215619665251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2</v>
      </c>
      <c r="X2643" t="n">
        <v>0.5615324155331092</v>
      </c>
      <c r="Y2643" t="n">
        <v>36878</v>
      </c>
      <c r="Z2643" t="inlineStr">
        <is>
          <t>2025-10-23T12:39:51.479407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0.9678215619665251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1</v>
      </c>
      <c r="X2644" t="n">
        <v>0.5103520109296972</v>
      </c>
      <c r="Y2644" t="n">
        <v>44093</v>
      </c>
      <c r="Z2644" t="inlineStr">
        <is>
          <t>2025-10-23T12:39:51.479407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0.9678215619665251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0.5328960987728913</v>
      </c>
      <c r="Y2645" t="n">
        <v>12776</v>
      </c>
      <c r="Z2645" t="inlineStr">
        <is>
          <t>2025-10-23T12:39:51.479407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0.9678215619665251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4</v>
      </c>
      <c r="X2646" t="n">
        <v>0.4587105755071192</v>
      </c>
      <c r="Y2646" t="n">
        <v>6477</v>
      </c>
      <c r="Z2646" t="inlineStr">
        <is>
          <t>2025-10-23T12:39:51.479407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0.9678215619665251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3</v>
      </c>
      <c r="X2647" t="n">
        <v>0.5174358256271393</v>
      </c>
      <c r="Y2647" t="n">
        <v>46135</v>
      </c>
      <c r="Z2647" t="inlineStr">
        <is>
          <t>2025-10-23T12:39:51.479407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0.9678215619665251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1</v>
      </c>
      <c r="X2648" t="n">
        <v>0.5394895656328612</v>
      </c>
      <c r="Y2648" t="n">
        <v>15145</v>
      </c>
      <c r="Z2648" t="inlineStr">
        <is>
          <t>2025-10-23T12:39:51.479407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0.9678215619665251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4</v>
      </c>
      <c r="X2649" t="n">
        <v>0.4707743344214932</v>
      </c>
      <c r="Y2649" t="n">
        <v>31852</v>
      </c>
      <c r="Z2649" t="inlineStr">
        <is>
          <t>2025-10-23T12:39:51.479407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0.9678215619665251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2</v>
      </c>
      <c r="X2650" t="n">
        <v>0.4449243405556856</v>
      </c>
      <c r="Y2650" t="n">
        <v>11802</v>
      </c>
      <c r="Z2650" t="inlineStr">
        <is>
          <t>2025-10-23T12:39:51.479407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0.9678215619665251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1</v>
      </c>
      <c r="X2651" t="n">
        <v>0.4067879659446841</v>
      </c>
      <c r="Y2651" t="n">
        <v>22550</v>
      </c>
      <c r="Z2651" t="inlineStr">
        <is>
          <t>2025-10-23T12:39:51.479407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0.9678215619665251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5</v>
      </c>
      <c r="X2652" t="n">
        <v>0.5716616252896185</v>
      </c>
      <c r="Y2652" t="n">
        <v>25717</v>
      </c>
      <c r="Z2652" t="inlineStr">
        <is>
          <t>2025-10-23T12:39:51.479407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0.9678215619665251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0.5799051055077218</v>
      </c>
      <c r="Y2653" t="n">
        <v>5398</v>
      </c>
      <c r="Z2653" t="inlineStr">
        <is>
          <t>2025-10-23T12:39:51.479407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0.9678215619665251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2025-10-23T12:39:51.479407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0.9678215619665251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2</v>
      </c>
      <c r="X2655" t="n">
        <v>0.4674694500861626</v>
      </c>
      <c r="Y2655" t="n">
        <v>27833</v>
      </c>
      <c r="Z2655" t="inlineStr">
        <is>
          <t>2025-10-23T12:39:51.479407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0.9678215619665251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6</v>
      </c>
      <c r="X2656" t="n">
        <v>0.5322456798886841</v>
      </c>
      <c r="Y2656" t="n">
        <v>27399</v>
      </c>
      <c r="Z2656" t="inlineStr">
        <is>
          <t>2025-10-23T12:39:51.479407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0.9678215619665251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7</v>
      </c>
      <c r="X2657" t="n">
        <v>0.456278295527246</v>
      </c>
      <c r="Y2657" t="n">
        <v>10968</v>
      </c>
      <c r="Z2657" t="inlineStr">
        <is>
          <t>2025-10-23T12:39:51.479407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0.9678215619665251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4</v>
      </c>
      <c r="X2658" t="n">
        <v>0.4190851841285154</v>
      </c>
      <c r="Y2658" t="n">
        <v>10090</v>
      </c>
      <c r="Z2658" t="inlineStr">
        <is>
          <t>2025-10-23T12:39:51.479407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0.9678215619665251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3</v>
      </c>
      <c r="X2659" t="n">
        <v>0.4670199393555533</v>
      </c>
      <c r="Y2659" t="n">
        <v>7194</v>
      </c>
      <c r="Z2659" t="inlineStr">
        <is>
          <t>2025-10-23T12:39:51.479407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0.9678215619665251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5</v>
      </c>
      <c r="X2660" t="n">
        <v>0.5165167726196109</v>
      </c>
      <c r="Y2660" t="n">
        <v>28600</v>
      </c>
      <c r="Z2660" t="inlineStr">
        <is>
          <t>2025-10-23T12:39:51.479407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0.9678215619665251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4</v>
      </c>
      <c r="X2661" t="n">
        <v>0.5962924222958231</v>
      </c>
      <c r="Y2661" t="n">
        <v>8338</v>
      </c>
      <c r="Z2661" t="inlineStr">
        <is>
          <t>2025-10-23T12:39:51.479407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0.9678215619665251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0.5328998756705439</v>
      </c>
      <c r="Y2662" t="n">
        <v>5660</v>
      </c>
      <c r="Z2662" t="inlineStr">
        <is>
          <t>2025-10-23T12:39:51.479407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0.9678215619665251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0.4760172289626119</v>
      </c>
      <c r="Y2663" t="n">
        <v>9572</v>
      </c>
      <c r="Z2663" t="inlineStr">
        <is>
          <t>2025-10-23T12:39:51.479407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0.9678215619665251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2</v>
      </c>
      <c r="X2664" t="n">
        <v>0.5040645830807995</v>
      </c>
      <c r="Y2664" t="n">
        <v>13551</v>
      </c>
      <c r="Z2664" t="inlineStr">
        <is>
          <t>2025-10-23T12:39:51.479407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0.9678215619665251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2</v>
      </c>
      <c r="X2665" t="n">
        <v>0.5650232741820176</v>
      </c>
      <c r="Y2665" t="n">
        <v>2362</v>
      </c>
      <c r="Z2665" t="inlineStr">
        <is>
          <t>2025-10-23T12:39:51.479407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0.9678215619665251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3</v>
      </c>
      <c r="X2666" t="n">
        <v>0.5938480775546936</v>
      </c>
      <c r="Y2666" t="n">
        <v>28647</v>
      </c>
      <c r="Z2666" t="inlineStr">
        <is>
          <t>2025-10-23T12:39:51.479407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0.9678215619665251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0.4965818481608965</v>
      </c>
      <c r="Y2667" t="n">
        <v>20945</v>
      </c>
      <c r="Z2667" t="inlineStr">
        <is>
          <t>2025-10-23T12:39:51.479407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0.9678215619665251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2</v>
      </c>
      <c r="X2668" t="n">
        <v>0.4414797435658273</v>
      </c>
      <c r="Y2668" t="n">
        <v>40585</v>
      </c>
      <c r="Z2668" t="inlineStr">
        <is>
          <t>2025-10-23T12:39:51.479407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0.9678215619665251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1</v>
      </c>
      <c r="X2669" t="n">
        <v>0.5253761847517084</v>
      </c>
      <c r="Y2669" t="n">
        <v>21635</v>
      </c>
      <c r="Z2669" t="inlineStr">
        <is>
          <t>2025-10-23T12:39:51.479407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0.9678215619665251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3</v>
      </c>
      <c r="X2670" t="n">
        <v>0.5411900487611961</v>
      </c>
      <c r="Y2670" t="n">
        <v>18050</v>
      </c>
      <c r="Z2670" t="inlineStr">
        <is>
          <t>2025-10-23T12:39:51.479407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0.9678215619665251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0.4010860318329131</v>
      </c>
      <c r="Y2671" t="n">
        <v>30640</v>
      </c>
      <c r="Z2671" t="inlineStr">
        <is>
          <t>2025-10-23T12:39:51.479407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0.9678215619665251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5</v>
      </c>
      <c r="X2672" t="n">
        <v>0.5959831157555602</v>
      </c>
      <c r="Y2672" t="n">
        <v>2004</v>
      </c>
      <c r="Z2672" t="inlineStr">
        <is>
          <t>2025-10-23T12:39:51.479407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0.9678215619665251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1</v>
      </c>
      <c r="X2673" t="n">
        <v>0.4121140166327889</v>
      </c>
      <c r="Y2673" t="n">
        <v>21051</v>
      </c>
      <c r="Z2673" t="inlineStr">
        <is>
          <t>2025-10-23T12:39:51.479407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0.9678215619665251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2</v>
      </c>
      <c r="X2674" t="n">
        <v>0.41405524717754</v>
      </c>
      <c r="Y2674" t="n">
        <v>19220</v>
      </c>
      <c r="Z2674" t="inlineStr">
        <is>
          <t>2025-10-23T12:39:51.479407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0.9678215619665251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2</v>
      </c>
      <c r="X2675" t="n">
        <v>0.5567588186687462</v>
      </c>
      <c r="Y2675" t="n">
        <v>466</v>
      </c>
      <c r="Z2675" t="inlineStr">
        <is>
          <t>2025-10-23T12:39:51.479407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0.9678215619665251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3</v>
      </c>
      <c r="X2676" t="n">
        <v>0.565417575491689</v>
      </c>
      <c r="Y2676" t="n">
        <v>31495</v>
      </c>
      <c r="Z2676" t="inlineStr">
        <is>
          <t>2025-10-23T12:39:51.479407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0.9678215619665251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2</v>
      </c>
      <c r="X2677" t="n">
        <v>0.4878141229483879</v>
      </c>
      <c r="Y2677" t="n">
        <v>6926</v>
      </c>
      <c r="Z2677" t="inlineStr">
        <is>
          <t>2025-10-23T12:39:51.479407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0.9678215619665251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5</v>
      </c>
      <c r="X2678" t="n">
        <v>0.5327038422267261</v>
      </c>
      <c r="Y2678" t="n">
        <v>35159</v>
      </c>
      <c r="Z2678" t="inlineStr">
        <is>
          <t>2025-10-23T12:39:51.479407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0.9678215619665251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0.4657266165562338</v>
      </c>
      <c r="Y2679" t="n">
        <v>29733</v>
      </c>
      <c r="Z2679" t="inlineStr">
        <is>
          <t>2025-10-23T12:39:51.479407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0.9678215619665251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1</v>
      </c>
      <c r="X2680" t="n">
        <v>0.5008265683836877</v>
      </c>
      <c r="Y2680" t="n">
        <v>33687</v>
      </c>
      <c r="Z2680" t="inlineStr">
        <is>
          <t>2025-10-23T12:39:51.479407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0.9678215619665251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0.5285882424049967</v>
      </c>
      <c r="Y2681" t="n">
        <v>8666</v>
      </c>
      <c r="Z2681" t="inlineStr">
        <is>
          <t>2025-10-23T12:39:51.479407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0.9678215619665251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3</v>
      </c>
      <c r="X2682" t="n">
        <v>0.4621824041199358</v>
      </c>
      <c r="Y2682" t="n">
        <v>42788</v>
      </c>
      <c r="Z2682" t="inlineStr">
        <is>
          <t>2025-10-23T12:39:51.479407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0.9678215619665251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3</v>
      </c>
      <c r="X2683" t="n">
        <v>0.423507924269772</v>
      </c>
      <c r="Y2683" t="n">
        <v>37047</v>
      </c>
      <c r="Z2683" t="inlineStr">
        <is>
          <t>2025-10-23T12:39:51.479407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0.9678215619665251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2025-10-23T12:39:51.479407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0.9678215619665251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4</v>
      </c>
      <c r="X2685" t="n">
        <v>0.5929068843615186</v>
      </c>
      <c r="Y2685" t="n">
        <v>32861</v>
      </c>
      <c r="Z2685" t="inlineStr">
        <is>
          <t>2025-10-23T12:39:51.479407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0.9678215619665251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2</v>
      </c>
      <c r="X2686" t="n">
        <v>0.4398105807129397</v>
      </c>
      <c r="Y2686" t="n">
        <v>42206</v>
      </c>
      <c r="Z2686" t="inlineStr">
        <is>
          <t>2025-10-23T12:39:51.479407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0.9678215619665251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2</v>
      </c>
      <c r="X2687" t="n">
        <v>0.469022142797748</v>
      </c>
      <c r="Y2687" t="n">
        <v>15586</v>
      </c>
      <c r="Z2687" t="inlineStr">
        <is>
          <t>2025-10-23T12:39:51.479407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0.9678215619665251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2</v>
      </c>
      <c r="X2688" t="n">
        <v>0.4478182077966776</v>
      </c>
      <c r="Y2688" t="n">
        <v>38575</v>
      </c>
      <c r="Z2688" t="inlineStr">
        <is>
          <t>2025-10-23T12:39:51.479407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0.9678215619665251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4</v>
      </c>
      <c r="X2689" t="n">
        <v>0.4483286817924029</v>
      </c>
      <c r="Y2689" t="n">
        <v>39195</v>
      </c>
      <c r="Z2689" t="inlineStr">
        <is>
          <t>2025-10-23T12:39:51.479407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0.9678215619665251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0.5144902948494944</v>
      </c>
      <c r="Y2690" t="n">
        <v>36036</v>
      </c>
      <c r="Z2690" t="inlineStr">
        <is>
          <t>2025-10-23T12:39:51.479407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0.9678215619665251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4</v>
      </c>
      <c r="X2691" t="n">
        <v>0.5909338353625584</v>
      </c>
      <c r="Y2691" t="n">
        <v>27208</v>
      </c>
      <c r="Z2691" t="inlineStr">
        <is>
          <t>2025-10-23T12:39:51.479407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0.9678215619665251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6</v>
      </c>
      <c r="X2692" t="n">
        <v>0.5612602382672736</v>
      </c>
      <c r="Y2692" t="n">
        <v>25105</v>
      </c>
      <c r="Z2692" t="inlineStr">
        <is>
          <t>2025-10-23T12:39:51.479407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0.9678215619665251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1</v>
      </c>
      <c r="X2693" t="n">
        <v>0.5380519483586161</v>
      </c>
      <c r="Y2693" t="n">
        <v>6301</v>
      </c>
      <c r="Z2693" t="inlineStr">
        <is>
          <t>2025-10-23T12:39:51.479407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0.9678215619665251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1</v>
      </c>
      <c r="X2694" t="n">
        <v>0.5369462345107758</v>
      </c>
      <c r="Y2694" t="n">
        <v>7325</v>
      </c>
      <c r="Z2694" t="inlineStr">
        <is>
          <t>2025-10-23T12:39:51.479407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0.9678215619665251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3</v>
      </c>
      <c r="X2695" t="n">
        <v>0.4298005391251529</v>
      </c>
      <c r="Y2695" t="n">
        <v>14661</v>
      </c>
      <c r="Z2695" t="inlineStr">
        <is>
          <t>2025-10-23T12:39:51.479407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0.9678215619665251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1</v>
      </c>
      <c r="X2696" t="n">
        <v>0.5872756057716252</v>
      </c>
      <c r="Y2696" t="n">
        <v>2193</v>
      </c>
      <c r="Z2696" t="inlineStr">
        <is>
          <t>2025-10-23T12:39:51.495046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0.9678215619665251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6</v>
      </c>
      <c r="X2697" t="n">
        <v>0.4375648156487773</v>
      </c>
      <c r="Y2697" t="n">
        <v>43230</v>
      </c>
      <c r="Z2697" t="inlineStr">
        <is>
          <t>2025-10-23T12:39:51.495046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0.9678215619665251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5</v>
      </c>
      <c r="X2698" t="n">
        <v>0.5275619968971559</v>
      </c>
      <c r="Y2698" t="n">
        <v>45506</v>
      </c>
      <c r="Z2698" t="inlineStr">
        <is>
          <t>2025-10-23T12:39:51.495046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0.9678215619665251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4</v>
      </c>
      <c r="X2699" t="n">
        <v>0.4127021632176429</v>
      </c>
      <c r="Y2699" t="n">
        <v>34784</v>
      </c>
      <c r="Z2699" t="inlineStr">
        <is>
          <t>2025-10-23T12:39:51.495046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0.9678215619665251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2</v>
      </c>
      <c r="X2700" t="n">
        <v>0.5006768100438109</v>
      </c>
      <c r="Y2700" t="n">
        <v>7914</v>
      </c>
      <c r="Z2700" t="inlineStr">
        <is>
          <t>2025-10-23T12:39:51.495046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0.9678215619665251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0.5256117118057213</v>
      </c>
      <c r="Y2701" t="n">
        <v>1406</v>
      </c>
      <c r="Z2701" t="inlineStr">
        <is>
          <t>2025-10-23T12:39:51.495046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0.9678215619665251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1</v>
      </c>
      <c r="X2702" t="n">
        <v>0.4072850886603441</v>
      </c>
      <c r="Y2702" t="n">
        <v>14400</v>
      </c>
      <c r="Z2702" t="inlineStr">
        <is>
          <t>2025-10-23T12:39:51.495046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0.9678215619665251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2</v>
      </c>
      <c r="X2703" t="n">
        <v>0.4350592979720174</v>
      </c>
      <c r="Y2703" t="n">
        <v>7864</v>
      </c>
      <c r="Z2703" t="inlineStr">
        <is>
          <t>2025-10-23T12:39:51.495046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0.9678215619665251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0.595009510516141</v>
      </c>
      <c r="Y2704" t="n">
        <v>2300</v>
      </c>
      <c r="Z2704" t="inlineStr">
        <is>
          <t>2025-10-23T12:39:51.495046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0.9678215619665251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3</v>
      </c>
      <c r="X2705" t="n">
        <v>0.5479617112444888</v>
      </c>
      <c r="Y2705" t="n">
        <v>18748</v>
      </c>
      <c r="Z2705" t="inlineStr">
        <is>
          <t>2025-10-23T12:39:51.495046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0.9678215619665251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3</v>
      </c>
      <c r="X2706" t="n">
        <v>0.4149576329005731</v>
      </c>
      <c r="Y2706" t="n">
        <v>39433</v>
      </c>
      <c r="Z2706" t="inlineStr">
        <is>
          <t>2025-10-23T12:39:51.495046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0.9678215619665251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0.4466188141724113</v>
      </c>
      <c r="Y2707" t="n">
        <v>42056</v>
      </c>
      <c r="Z2707" t="inlineStr">
        <is>
          <t>2025-10-23T12:39:51.495046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0.9678215619665251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1</v>
      </c>
      <c r="X2708" t="n">
        <v>0.4137819391206364</v>
      </c>
      <c r="Y2708" t="n">
        <v>24863</v>
      </c>
      <c r="Z2708" t="inlineStr">
        <is>
          <t>2025-10-23T12:39:51.495046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0.9678215619665251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4</v>
      </c>
      <c r="X2709" t="n">
        <v>0.4218559636917363</v>
      </c>
      <c r="Y2709" t="n">
        <v>18532</v>
      </c>
      <c r="Z2709" t="inlineStr">
        <is>
          <t>2025-10-23T12:39:51.495046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0.9678215619665251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4</v>
      </c>
      <c r="X2710" t="n">
        <v>0.4398685101060412</v>
      </c>
      <c r="Y2710" t="n">
        <v>829</v>
      </c>
      <c r="Z2710" t="inlineStr">
        <is>
          <t>2025-10-23T12:39:51.495046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0.9678215619665251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3</v>
      </c>
      <c r="X2711" t="n">
        <v>0.4978205163509334</v>
      </c>
      <c r="Y2711" t="n">
        <v>30585</v>
      </c>
      <c r="Z2711" t="inlineStr">
        <is>
          <t>2025-10-23T12:39:51.495046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0.9678215619665251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5</v>
      </c>
      <c r="X2712" t="n">
        <v>0.5193594676821159</v>
      </c>
      <c r="Y2712" t="n">
        <v>4325</v>
      </c>
      <c r="Z2712" t="inlineStr">
        <is>
          <t>2025-10-23T12:39:51.495046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0.9678215619665251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2</v>
      </c>
      <c r="X2713" t="n">
        <v>0.4382578313393029</v>
      </c>
      <c r="Y2713" t="n">
        <v>14243</v>
      </c>
      <c r="Z2713" t="inlineStr">
        <is>
          <t>2025-10-23T12:39:51.495046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0.9678215619665251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0.4548083179408552</v>
      </c>
      <c r="Y2714" t="n">
        <v>33721</v>
      </c>
      <c r="Z2714" t="inlineStr">
        <is>
          <t>2025-10-23T12:39:51.495046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0.9678215619665251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2</v>
      </c>
      <c r="X2715" t="n">
        <v>0.5805502029948155</v>
      </c>
      <c r="Y2715" t="n">
        <v>22970</v>
      </c>
      <c r="Z2715" t="inlineStr">
        <is>
          <t>2025-10-23T12:39:51.495046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0.9678215619665251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4</v>
      </c>
      <c r="X2716" t="n">
        <v>0.4052060056406159</v>
      </c>
      <c r="Y2716" t="n">
        <v>35947</v>
      </c>
      <c r="Z2716" t="inlineStr">
        <is>
          <t>2025-10-23T12:39:51.495046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0.9678215619665251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2025-10-23T12:39:51.495046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0.9678215619665251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4</v>
      </c>
      <c r="X2718" t="n">
        <v>0.5209495922884014</v>
      </c>
      <c r="Y2718" t="n">
        <v>3490</v>
      </c>
      <c r="Z2718" t="inlineStr">
        <is>
          <t>2025-10-23T12:39:51.495046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0.9678215619665251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3</v>
      </c>
      <c r="X2719" t="n">
        <v>0.4446718019809022</v>
      </c>
      <c r="Y2719" t="n">
        <v>22820</v>
      </c>
      <c r="Z2719" t="inlineStr">
        <is>
          <t>2025-10-23T12:39:51.495046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0.9678215619665251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4</v>
      </c>
      <c r="X2720" t="n">
        <v>0.5104573187565292</v>
      </c>
      <c r="Y2720" t="n">
        <v>37397</v>
      </c>
      <c r="Z2720" t="inlineStr">
        <is>
          <t>2025-10-23T12:39:51.495046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0.9678215619665251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2</v>
      </c>
      <c r="X2721" t="n">
        <v>0.4031780231577439</v>
      </c>
      <c r="Y2721" t="n">
        <v>33463</v>
      </c>
      <c r="Z2721" t="inlineStr">
        <is>
          <t>2025-10-23T12:39:51.495046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0.9678215619665251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0.5689243901236338</v>
      </c>
      <c r="Y2722" t="n">
        <v>12406</v>
      </c>
      <c r="Z2722" t="inlineStr">
        <is>
          <t>2025-10-23T12:39:51.495046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0.9678215619665251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3</v>
      </c>
      <c r="X2723" t="n">
        <v>0.465986481175275</v>
      </c>
      <c r="Y2723" t="n">
        <v>39566</v>
      </c>
      <c r="Z2723" t="inlineStr">
        <is>
          <t>2025-10-23T12:39:51.495046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0.9678215619665251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3</v>
      </c>
      <c r="X2724" t="n">
        <v>0.4198781649494723</v>
      </c>
      <c r="Y2724" t="n">
        <v>2809</v>
      </c>
      <c r="Z2724" t="inlineStr">
        <is>
          <t>2025-10-23T12:39:51.495046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0.9678215619665251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0.5010103259687119</v>
      </c>
      <c r="Y2725" t="n">
        <v>32113</v>
      </c>
      <c r="Z2725" t="inlineStr">
        <is>
          <t>2025-10-23T12:39:51.495046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0.9678215619665251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1</v>
      </c>
      <c r="X2726" t="n">
        <v>0.5616336621825078</v>
      </c>
      <c r="Y2726" t="n">
        <v>30298</v>
      </c>
      <c r="Z2726" t="inlineStr">
        <is>
          <t>2025-10-23T12:39:51.495046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0.9678215619665251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0.4215228369519718</v>
      </c>
      <c r="Y2727" t="n">
        <v>11265</v>
      </c>
      <c r="Z2727" t="inlineStr">
        <is>
          <t>2025-10-23T12:39:51.495046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0.9678215619665251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4</v>
      </c>
      <c r="X2728" t="n">
        <v>0.4782110554068862</v>
      </c>
      <c r="Y2728" t="n">
        <v>28904</v>
      </c>
      <c r="Z2728" t="inlineStr">
        <is>
          <t>2025-10-23T12:39:51.495046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0.9678215619665251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1</v>
      </c>
      <c r="X2729" t="n">
        <v>0.5420482812721845</v>
      </c>
      <c r="Y2729" t="n">
        <v>42090</v>
      </c>
      <c r="Z2729" t="inlineStr">
        <is>
          <t>2025-10-23T12:39:51.495046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0.9678215619665251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5</v>
      </c>
      <c r="X2730" t="n">
        <v>0.5977220484773926</v>
      </c>
      <c r="Y2730" t="n">
        <v>18373</v>
      </c>
      <c r="Z2730" t="inlineStr">
        <is>
          <t>2025-10-23T12:39:51.495046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0.9678215619665251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0.4030608851757167</v>
      </c>
      <c r="Y2731" t="n">
        <v>40699</v>
      </c>
      <c r="Z2731" t="inlineStr">
        <is>
          <t>2025-10-23T12:39:51.495046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0.9678215619665251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4</v>
      </c>
      <c r="X2732" t="n">
        <v>0.4694339796069609</v>
      </c>
      <c r="Y2732" t="n">
        <v>42056</v>
      </c>
      <c r="Z2732" t="inlineStr">
        <is>
          <t>2025-10-23T12:39:51.495046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0.9678215619665251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1</v>
      </c>
      <c r="X2733" t="n">
        <v>0.4211758042947605</v>
      </c>
      <c r="Y2733" t="n">
        <v>3232</v>
      </c>
      <c r="Z2733" t="inlineStr">
        <is>
          <t>2025-10-23T12:39:51.495046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0.9678215619665251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4</v>
      </c>
      <c r="X2734" t="n">
        <v>0.5888601639799632</v>
      </c>
      <c r="Y2734" t="n">
        <v>44912</v>
      </c>
      <c r="Z2734" t="inlineStr">
        <is>
          <t>2025-10-23T12:39:51.495046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0.9678215619665251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1</v>
      </c>
      <c r="X2735" t="n">
        <v>0.4321060654062437</v>
      </c>
      <c r="Y2735" t="n">
        <v>44629</v>
      </c>
      <c r="Z2735" t="inlineStr">
        <is>
          <t>2025-10-23T12:39:51.495046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0.9678215619665251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2025-10-23T12:39:51.495046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0.9678215619665251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3</v>
      </c>
      <c r="X2737" t="n">
        <v>0.4918857806165899</v>
      </c>
      <c r="Y2737" t="n">
        <v>2131</v>
      </c>
      <c r="Z2737" t="inlineStr">
        <is>
          <t>2025-10-23T12:39:51.495046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0.9678215619665251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6</v>
      </c>
      <c r="X2738" t="n">
        <v>0.585770421836686</v>
      </c>
      <c r="Y2738" t="n">
        <v>7621</v>
      </c>
      <c r="Z2738" t="inlineStr">
        <is>
          <t>2025-10-23T12:39:51.495046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0.9678215619665251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1</v>
      </c>
      <c r="X2739" t="n">
        <v>0.5982532997490086</v>
      </c>
      <c r="Y2739" t="n">
        <v>15450</v>
      </c>
      <c r="Z2739" t="inlineStr">
        <is>
          <t>2025-10-23T12:39:51.495046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0.9678215619665251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5</v>
      </c>
      <c r="X2740" t="n">
        <v>0.5004631615196269</v>
      </c>
      <c r="Y2740" t="n">
        <v>41591</v>
      </c>
      <c r="Z2740" t="inlineStr">
        <is>
          <t>2025-10-23T12:39:51.495046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0.9678215619665251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2025-10-23T12:39:51.495046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0.9678215619665251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1</v>
      </c>
      <c r="X2742" t="n">
        <v>0.5480796941504948</v>
      </c>
      <c r="Y2742" t="n">
        <v>36099</v>
      </c>
      <c r="Z2742" t="inlineStr">
        <is>
          <t>2025-10-23T12:39:51.495046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0.9678215619665251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5</v>
      </c>
      <c r="X2743" t="n">
        <v>0.4333576503441603</v>
      </c>
      <c r="Y2743" t="n">
        <v>27281</v>
      </c>
      <c r="Z2743" t="inlineStr">
        <is>
          <t>2025-10-23T12:39:51.495046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0.9678215619665251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3</v>
      </c>
      <c r="X2744" t="n">
        <v>0.4166698653841704</v>
      </c>
      <c r="Y2744" t="n">
        <v>32094</v>
      </c>
      <c r="Z2744" t="inlineStr">
        <is>
          <t>2025-10-23T12:39:51.495046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0.9678215619665251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5</v>
      </c>
      <c r="X2745" t="n">
        <v>0.4014626237934369</v>
      </c>
      <c r="Y2745" t="n">
        <v>32428</v>
      </c>
      <c r="Z2745" t="inlineStr">
        <is>
          <t>2025-10-23T12:39:51.495046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0.9678215619665251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2025-10-23T12:39:51.495046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0.9678215619665251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6</v>
      </c>
      <c r="X2747" t="n">
        <v>0.4745782006689128</v>
      </c>
      <c r="Y2747" t="n">
        <v>40800</v>
      </c>
      <c r="Z2747" t="inlineStr">
        <is>
          <t>2025-10-23T12:39:51.495046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0.9678215619665251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1</v>
      </c>
      <c r="X2748" t="n">
        <v>0.5840983815800544</v>
      </c>
      <c r="Y2748" t="n">
        <v>38038</v>
      </c>
      <c r="Z2748" t="inlineStr">
        <is>
          <t>2025-10-23T12:39:51.495046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0.9678215619665251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4</v>
      </c>
      <c r="X2749" t="n">
        <v>0.4221459022079032</v>
      </c>
      <c r="Y2749" t="n">
        <v>42847</v>
      </c>
      <c r="Z2749" t="inlineStr">
        <is>
          <t>2025-10-23T12:39:51.495046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0.9678215619665251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1</v>
      </c>
      <c r="X2750" t="n">
        <v>0.4866034559547983</v>
      </c>
      <c r="Y2750" t="n">
        <v>37429</v>
      </c>
      <c r="Z2750" t="inlineStr">
        <is>
          <t>2025-10-23T12:39:51.495046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0.9678215619665251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3</v>
      </c>
      <c r="X2751" t="n">
        <v>0.4740785696617747</v>
      </c>
      <c r="Y2751" t="n">
        <v>36144</v>
      </c>
      <c r="Z2751" t="inlineStr">
        <is>
          <t>2025-10-23T12:39:51.495046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0.9678215619665251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0.4621644259599784</v>
      </c>
      <c r="Y2752" t="n">
        <v>17837</v>
      </c>
      <c r="Z2752" t="inlineStr">
        <is>
          <t>2025-10-23T12:39:51.495046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0.9678215619665251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6</v>
      </c>
      <c r="X2753" t="n">
        <v>0.590904601959214</v>
      </c>
      <c r="Y2753" t="n">
        <v>31922</v>
      </c>
      <c r="Z2753" t="inlineStr">
        <is>
          <t>2025-10-23T12:39:51.495046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0.9678215619665251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6</v>
      </c>
      <c r="X2754" t="n">
        <v>0.4223164228420144</v>
      </c>
      <c r="Y2754" t="n">
        <v>25515</v>
      </c>
      <c r="Z2754" t="inlineStr">
        <is>
          <t>2025-10-23T12:39:51.495046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0.9678215619665251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4</v>
      </c>
      <c r="X2755" t="n">
        <v>0.4378667506994141</v>
      </c>
      <c r="Y2755" t="n">
        <v>17342</v>
      </c>
      <c r="Z2755" t="inlineStr">
        <is>
          <t>2025-10-23T12:39:51.495046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0.9678215619665251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0.495036731680278</v>
      </c>
      <c r="Y2756" t="n">
        <v>44133</v>
      </c>
      <c r="Z2756" t="inlineStr">
        <is>
          <t>2025-10-23T12:39:51.495046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0.9678215619665251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6</v>
      </c>
      <c r="X2757" t="n">
        <v>0.555388324910628</v>
      </c>
      <c r="Y2757" t="n">
        <v>31533</v>
      </c>
      <c r="Z2757" t="inlineStr">
        <is>
          <t>2025-10-23T12:39:51.495046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0.9678215619665251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4</v>
      </c>
      <c r="X2758" t="n">
        <v>0.4325211207493341</v>
      </c>
      <c r="Y2758" t="n">
        <v>1864</v>
      </c>
      <c r="Z2758" t="inlineStr">
        <is>
          <t>2025-10-23T12:39:51.495046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0.9678215619665251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0.5372141728216953</v>
      </c>
      <c r="Y2759" t="n">
        <v>27838</v>
      </c>
      <c r="Z2759" t="inlineStr">
        <is>
          <t>2025-10-23T12:39:51.495046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0.9678215619665251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3</v>
      </c>
      <c r="X2760" t="n">
        <v>0.4145966117200702</v>
      </c>
      <c r="Y2760" t="n">
        <v>2809</v>
      </c>
      <c r="Z2760" t="inlineStr">
        <is>
          <t>2025-10-23T12:39:51.495046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0.9678215619665251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5</v>
      </c>
      <c r="X2761" t="n">
        <v>0.5058495594525305</v>
      </c>
      <c r="Y2761" t="n">
        <v>30556</v>
      </c>
      <c r="Z2761" t="inlineStr">
        <is>
          <t>2025-10-23T12:39:51.495046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0.9678215619665251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6</v>
      </c>
      <c r="X2762" t="n">
        <v>0.4633388887379408</v>
      </c>
      <c r="Y2762" t="n">
        <v>3034</v>
      </c>
      <c r="Z2762" t="inlineStr">
        <is>
          <t>2025-10-23T12:39:51.495046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0.9678215619665251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0.4797732161322263</v>
      </c>
      <c r="Y2763" t="n">
        <v>19702</v>
      </c>
      <c r="Z2763" t="inlineStr">
        <is>
          <t>2025-10-23T12:39:51.495046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0.9678215619665251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6</v>
      </c>
      <c r="X2764" t="n">
        <v>0.4680985970138042</v>
      </c>
      <c r="Y2764" t="n">
        <v>23093</v>
      </c>
      <c r="Z2764" t="inlineStr">
        <is>
          <t>2025-10-23T12:39:51.495046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0.9678215619665251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1</v>
      </c>
      <c r="X2765" t="n">
        <v>0.4997978933193146</v>
      </c>
      <c r="Y2765" t="n">
        <v>10651</v>
      </c>
      <c r="Z2765" t="inlineStr">
        <is>
          <t>2025-10-23T12:39:51.495046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0.9678215619665251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2</v>
      </c>
      <c r="X2766" t="n">
        <v>0.4305655017688033</v>
      </c>
      <c r="Y2766" t="n">
        <v>44323</v>
      </c>
      <c r="Z2766" t="inlineStr">
        <is>
          <t>2025-10-23T12:39:51.495046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0.9678215619665251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6</v>
      </c>
      <c r="X2767" t="n">
        <v>0.5692363101723964</v>
      </c>
      <c r="Y2767" t="n">
        <v>45634</v>
      </c>
      <c r="Z2767" t="inlineStr">
        <is>
          <t>2025-10-23T12:39:51.495046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0.9678215619665251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0.4062915503615441</v>
      </c>
      <c r="Y2768" t="n">
        <v>19397</v>
      </c>
      <c r="Z2768" t="inlineStr">
        <is>
          <t>2025-10-23T12:39:51.495046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0.9678215619665251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3</v>
      </c>
      <c r="X2769" t="n">
        <v>0.573038162629989</v>
      </c>
      <c r="Y2769" t="n">
        <v>35647</v>
      </c>
      <c r="Z2769" t="inlineStr">
        <is>
          <t>2025-10-23T12:39:51.495046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0.9678215619665251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4</v>
      </c>
      <c r="X2770" t="n">
        <v>0.5604061975046464</v>
      </c>
      <c r="Y2770" t="n">
        <v>26915</v>
      </c>
      <c r="Z2770" t="inlineStr">
        <is>
          <t>2025-10-23T12:39:51.495046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0.9678215619665251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0.4556517414769763</v>
      </c>
      <c r="Y2771" t="n">
        <v>41956</v>
      </c>
      <c r="Z2771" t="inlineStr">
        <is>
          <t>2025-10-23T12:39:51.495046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0.9678215619665251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0.5833198777801889</v>
      </c>
      <c r="Y2772" t="n">
        <v>33010</v>
      </c>
      <c r="Z2772" t="inlineStr">
        <is>
          <t>2025-10-23T12:39:51.495046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0.9678215619665251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0.4066148426314278</v>
      </c>
      <c r="Y2773" t="n">
        <v>36082</v>
      </c>
      <c r="Z2773" t="inlineStr">
        <is>
          <t>2025-10-23T12:39:51.495046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0.9678215619665251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1</v>
      </c>
      <c r="X2774" t="n">
        <v>0.4157527147973499</v>
      </c>
      <c r="Y2774" t="n">
        <v>6756</v>
      </c>
      <c r="Z2774" t="inlineStr">
        <is>
          <t>2025-10-23T12:39:51.495046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0.9678215619665251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4</v>
      </c>
      <c r="X2775" t="n">
        <v>0.4068192713903324</v>
      </c>
      <c r="Y2775" t="n">
        <v>695</v>
      </c>
      <c r="Z2775" t="inlineStr">
        <is>
          <t>2025-10-23T12:39:51.495046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0.9678215619665251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2</v>
      </c>
      <c r="X2776" t="n">
        <v>0.4072742835505685</v>
      </c>
      <c r="Y2776" t="n">
        <v>24317</v>
      </c>
      <c r="Z2776" t="inlineStr">
        <is>
          <t>2025-10-23T12:39:51.509063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0.9678215619665251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3</v>
      </c>
      <c r="X2777" t="n">
        <v>0.5763508969751618</v>
      </c>
      <c r="Y2777" t="n">
        <v>8450</v>
      </c>
      <c r="Z2777" t="inlineStr">
        <is>
          <t>2025-10-23T12:39:51.509063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0.9678215619665251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3</v>
      </c>
      <c r="X2778" t="n">
        <v>0.5313254488336526</v>
      </c>
      <c r="Y2778" t="n">
        <v>39390</v>
      </c>
      <c r="Z2778" t="inlineStr">
        <is>
          <t>2025-10-23T12:39:51.509063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0.9678215619665251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3</v>
      </c>
      <c r="X2779" t="n">
        <v>0.5359346710407322</v>
      </c>
      <c r="Y2779" t="n">
        <v>14699</v>
      </c>
      <c r="Z2779" t="inlineStr">
        <is>
          <t>2025-10-23T12:39:51.509063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0.9678215619665251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6</v>
      </c>
      <c r="X2780" t="n">
        <v>0.5671486099197498</v>
      </c>
      <c r="Y2780" t="n">
        <v>12177</v>
      </c>
      <c r="Z2780" t="inlineStr">
        <is>
          <t>2025-10-23T12:39:51.509063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0.9678215619665251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7</v>
      </c>
      <c r="X2781" t="n">
        <v>0.5868143652384725</v>
      </c>
      <c r="Y2781" t="n">
        <v>11943</v>
      </c>
      <c r="Z2781" t="inlineStr">
        <is>
          <t>2025-10-23T12:39:51.509063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0.9678215619665251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4</v>
      </c>
      <c r="X2782" t="n">
        <v>0.4190934601588094</v>
      </c>
      <c r="Y2782" t="n">
        <v>10619</v>
      </c>
      <c r="Z2782" t="inlineStr">
        <is>
          <t>2025-10-23T12:39:51.509063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0.9678215619665251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5</v>
      </c>
      <c r="X2783" t="n">
        <v>0.5614246834738109</v>
      </c>
      <c r="Y2783" t="n">
        <v>15442</v>
      </c>
      <c r="Z2783" t="inlineStr">
        <is>
          <t>2025-10-23T12:39:51.509063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0.9678215619665251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1</v>
      </c>
      <c r="X2784" t="n">
        <v>0.51184542333828</v>
      </c>
      <c r="Y2784" t="n">
        <v>22787</v>
      </c>
      <c r="Z2784" t="inlineStr">
        <is>
          <t>2025-10-23T12:39:51.509063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0.9678215619665251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3</v>
      </c>
      <c r="X2785" t="n">
        <v>0.4905470057218207</v>
      </c>
      <c r="Y2785" t="n">
        <v>9136</v>
      </c>
      <c r="Z2785" t="inlineStr">
        <is>
          <t>2025-10-23T12:39:51.509063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0.9678215619665251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2</v>
      </c>
      <c r="X2786" t="n">
        <v>0.4373698038906574</v>
      </c>
      <c r="Y2786" t="n">
        <v>22653</v>
      </c>
      <c r="Z2786" t="inlineStr">
        <is>
          <t>2025-10-23T12:39:51.509063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0.9678215619665251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8</v>
      </c>
      <c r="X2787" t="n">
        <v>0.5906983574224477</v>
      </c>
      <c r="Y2787" t="n">
        <v>44660</v>
      </c>
      <c r="Z2787" t="inlineStr">
        <is>
          <t>2025-10-23T12:39:51.509063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0.9678215619665251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4</v>
      </c>
      <c r="X2788" t="n">
        <v>0.5365513644603223</v>
      </c>
      <c r="Y2788" t="n">
        <v>40809</v>
      </c>
      <c r="Z2788" t="inlineStr">
        <is>
          <t>2025-10-23T12:39:51.509063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0.9678215619665251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4</v>
      </c>
      <c r="X2789" t="n">
        <v>0.5726234138709134</v>
      </c>
      <c r="Y2789" t="n">
        <v>26562</v>
      </c>
      <c r="Z2789" t="inlineStr">
        <is>
          <t>2025-10-23T12:39:51.509063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0.9678215619665251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3</v>
      </c>
      <c r="X2790" t="n">
        <v>0.4672426988143696</v>
      </c>
      <c r="Y2790" t="n">
        <v>6879</v>
      </c>
      <c r="Z2790" t="inlineStr">
        <is>
          <t>2025-10-23T12:39:51.509063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0.9678215619665251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0.4209303973629029</v>
      </c>
      <c r="Y2791" t="n">
        <v>17167</v>
      </c>
      <c r="Z2791" t="inlineStr">
        <is>
          <t>2025-10-23T12:39:51.509063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0.9678215619665251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4</v>
      </c>
      <c r="X2792" t="n">
        <v>0.5326876333487309</v>
      </c>
      <c r="Y2792" t="n">
        <v>21899</v>
      </c>
      <c r="Z2792" t="inlineStr">
        <is>
          <t>2025-10-23T12:39:51.509063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0.9678215619665251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1</v>
      </c>
      <c r="X2793" t="n">
        <v>0.4927728058523235</v>
      </c>
      <c r="Y2793" t="n">
        <v>6278</v>
      </c>
      <c r="Z2793" t="inlineStr">
        <is>
          <t>2025-10-23T12:39:51.509063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0.9678215619665251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4</v>
      </c>
      <c r="X2794" t="n">
        <v>0.4336570271234109</v>
      </c>
      <c r="Y2794" t="n">
        <v>28432</v>
      </c>
      <c r="Z2794" t="inlineStr">
        <is>
          <t>2025-10-23T12:39:51.509063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0.9678215619665251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3</v>
      </c>
      <c r="X2795" t="n">
        <v>0.5727953315995337</v>
      </c>
      <c r="Y2795" t="n">
        <v>26176</v>
      </c>
      <c r="Z2795" t="inlineStr">
        <is>
          <t>2025-10-23T12:39:51.509063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0.9678215619665251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4</v>
      </c>
      <c r="X2796" t="n">
        <v>0.5572195288989892</v>
      </c>
      <c r="Y2796" t="n">
        <v>13706</v>
      </c>
      <c r="Z2796" t="inlineStr">
        <is>
          <t>2025-10-23T12:39:51.509063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0.9678215619665251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0.4177938085660918</v>
      </c>
      <c r="Y2797" t="n">
        <v>5525</v>
      </c>
      <c r="Z2797" t="inlineStr">
        <is>
          <t>2025-10-23T12:39:51.509063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0.9678215619665251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0.5348994460413226</v>
      </c>
      <c r="Y2798" t="n">
        <v>15351</v>
      </c>
      <c r="Z2798" t="inlineStr">
        <is>
          <t>2025-10-23T12:39:51.509063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0.9678215619665251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5</v>
      </c>
      <c r="X2799" t="n">
        <v>0.5845495670274971</v>
      </c>
      <c r="Y2799" t="n">
        <v>30810</v>
      </c>
      <c r="Z2799" t="inlineStr">
        <is>
          <t>2025-10-23T12:39:51.509063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0.9678215619665251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4</v>
      </c>
      <c r="X2800" t="n">
        <v>0.5598424963366027</v>
      </c>
      <c r="Y2800" t="n">
        <v>35295</v>
      </c>
      <c r="Z2800" t="inlineStr">
        <is>
          <t>2025-10-23T12:39:51.509063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0.9678215619665251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3</v>
      </c>
      <c r="X2801" t="n">
        <v>0.4193882886110141</v>
      </c>
      <c r="Y2801" t="n">
        <v>26206</v>
      </c>
      <c r="Z2801" t="inlineStr">
        <is>
          <t>2025-10-23T12:39:51.509063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0.9678215619665251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4</v>
      </c>
      <c r="X2802" t="n">
        <v>0.4369257086629449</v>
      </c>
      <c r="Y2802" t="n">
        <v>8383</v>
      </c>
      <c r="Z2802" t="inlineStr">
        <is>
          <t>2025-10-23T12:39:51.509063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0.9678215619665251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0.4833438229946098</v>
      </c>
      <c r="Y2803" t="n">
        <v>29277</v>
      </c>
      <c r="Z2803" t="inlineStr">
        <is>
          <t>2025-10-23T12:39:51.509063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0.9678215619665251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3</v>
      </c>
      <c r="X2804" t="n">
        <v>0.5472475909342721</v>
      </c>
      <c r="Y2804" t="n">
        <v>5963</v>
      </c>
      <c r="Z2804" t="inlineStr">
        <is>
          <t>2025-10-23T12:39:51.509063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0.9678215619665251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4</v>
      </c>
      <c r="X2805" t="n">
        <v>0.4691529966425698</v>
      </c>
      <c r="Y2805" t="n">
        <v>34101</v>
      </c>
      <c r="Z2805" t="inlineStr">
        <is>
          <t>2025-10-23T12:39:51.509063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0.9678215619665251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2</v>
      </c>
      <c r="X2806" t="n">
        <v>0.4444104435270618</v>
      </c>
      <c r="Y2806" t="n">
        <v>42113</v>
      </c>
      <c r="Z2806" t="inlineStr">
        <is>
          <t>2025-10-23T12:39:51.509063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0.9678215619665251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3</v>
      </c>
      <c r="X2807" t="n">
        <v>0.4299371334201277</v>
      </c>
      <c r="Y2807" t="n">
        <v>6157</v>
      </c>
      <c r="Z2807" t="inlineStr">
        <is>
          <t>2025-10-23T12:39:51.509063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0.9678215619665251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4</v>
      </c>
      <c r="X2808" t="n">
        <v>0.4963990443891966</v>
      </c>
      <c r="Y2808" t="n">
        <v>31057</v>
      </c>
      <c r="Z2808" t="inlineStr">
        <is>
          <t>2025-10-23T12:39:51.509063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0.9678215619665251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2</v>
      </c>
      <c r="X2809" t="n">
        <v>0.5463282239020529</v>
      </c>
      <c r="Y2809" t="n">
        <v>6002</v>
      </c>
      <c r="Z2809" t="inlineStr">
        <is>
          <t>2025-10-23T12:39:51.509063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0.9678215619665251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3</v>
      </c>
      <c r="X2810" t="n">
        <v>0.5032573399357981</v>
      </c>
      <c r="Y2810" t="n">
        <v>22614</v>
      </c>
      <c r="Z2810" t="inlineStr">
        <is>
          <t>2025-10-23T12:39:51.509063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0.9678215619665251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2</v>
      </c>
      <c r="X2811" t="n">
        <v>0.512419739457846</v>
      </c>
      <c r="Y2811" t="n">
        <v>17404</v>
      </c>
      <c r="Z2811" t="inlineStr">
        <is>
          <t>2025-10-23T12:39:51.509063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0.9678215619665251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2</v>
      </c>
      <c r="X2812" t="n">
        <v>0.4941397310985786</v>
      </c>
      <c r="Y2812" t="n">
        <v>8295</v>
      </c>
      <c r="Z2812" t="inlineStr">
        <is>
          <t>2025-10-23T12:39:51.509063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0.9678215619665251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2</v>
      </c>
      <c r="X2813" t="n">
        <v>0.4753632849029604</v>
      </c>
      <c r="Y2813" t="n">
        <v>46286</v>
      </c>
      <c r="Z2813" t="inlineStr">
        <is>
          <t>2025-10-23T12:39:51.509063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0.9678215619665251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0.5034196808384809</v>
      </c>
      <c r="Y2814" t="n">
        <v>22867</v>
      </c>
      <c r="Z2814" t="inlineStr">
        <is>
          <t>2025-10-23T12:39:51.509063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0.9678215619665251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4</v>
      </c>
      <c r="X2815" t="n">
        <v>0.4792608212189642</v>
      </c>
      <c r="Y2815" t="n">
        <v>25456</v>
      </c>
      <c r="Z2815" t="inlineStr">
        <is>
          <t>2025-10-23T12:39:51.509063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0.9678215619665251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2</v>
      </c>
      <c r="X2816" t="n">
        <v>0.4577179221529667</v>
      </c>
      <c r="Y2816" t="n">
        <v>46317</v>
      </c>
      <c r="Z2816" t="inlineStr">
        <is>
          <t>2025-10-23T12:39:51.509063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0.9678215619665251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2</v>
      </c>
      <c r="X2817" t="n">
        <v>0.4728305638209211</v>
      </c>
      <c r="Y2817" t="n">
        <v>38241</v>
      </c>
      <c r="Z2817" t="inlineStr">
        <is>
          <t>2025-10-23T12:39:51.509063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0.9678215619665251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5</v>
      </c>
      <c r="X2818" t="n">
        <v>0.5066592567164158</v>
      </c>
      <c r="Y2818" t="n">
        <v>42506</v>
      </c>
      <c r="Z2818" t="inlineStr">
        <is>
          <t>2025-10-23T12:39:51.509063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0.9678215619665251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6</v>
      </c>
      <c r="X2819" t="n">
        <v>0.5996232629200562</v>
      </c>
      <c r="Y2819" t="n">
        <v>42818</v>
      </c>
      <c r="Z2819" t="inlineStr">
        <is>
          <t>2025-10-23T12:39:51.509063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0.9678215619665251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0.435169536905524</v>
      </c>
      <c r="Y2820" t="n">
        <v>43251</v>
      </c>
      <c r="Z2820" t="inlineStr">
        <is>
          <t>2025-10-23T12:39:51.509063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0.9678215619665251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4</v>
      </c>
      <c r="X2821" t="n">
        <v>0.4468381149644774</v>
      </c>
      <c r="Y2821" t="n">
        <v>32308</v>
      </c>
      <c r="Z2821" t="inlineStr">
        <is>
          <t>2025-10-23T12:39:51.509063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0.9678215619665251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4</v>
      </c>
      <c r="X2822" t="n">
        <v>0.4383088253615625</v>
      </c>
      <c r="Y2822" t="n">
        <v>45689</v>
      </c>
      <c r="Z2822" t="inlineStr">
        <is>
          <t>2025-10-23T12:39:51.509063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0.9678215619665251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2</v>
      </c>
      <c r="X2823" t="n">
        <v>0.4995152946944129</v>
      </c>
      <c r="Y2823" t="n">
        <v>38173</v>
      </c>
      <c r="Z2823" t="inlineStr">
        <is>
          <t>2025-10-23T12:39:51.509063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0.9678215619665251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1</v>
      </c>
      <c r="X2824" t="n">
        <v>0.5710471513421926</v>
      </c>
      <c r="Y2824" t="n">
        <v>36214</v>
      </c>
      <c r="Z2824" t="inlineStr">
        <is>
          <t>2025-10-23T12:39:51.509063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0.9678215619665251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0.5024491560568451</v>
      </c>
      <c r="Y2825" t="n">
        <v>11505</v>
      </c>
      <c r="Z2825" t="inlineStr">
        <is>
          <t>2025-10-23T12:39:51.509063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0.9678215619665251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5</v>
      </c>
      <c r="X2826" t="n">
        <v>0.4422984088649062</v>
      </c>
      <c r="Y2826" t="n">
        <v>14200</v>
      </c>
      <c r="Z2826" t="inlineStr">
        <is>
          <t>2025-10-23T12:39:51.509063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0.9678215619665251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3</v>
      </c>
      <c r="X2827" t="n">
        <v>0.4677943635153836</v>
      </c>
      <c r="Y2827" t="n">
        <v>15433</v>
      </c>
      <c r="Z2827" t="inlineStr">
        <is>
          <t>2025-10-23T12:39:51.509063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0.9678215619665251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0.5171688103037396</v>
      </c>
      <c r="Y2828" t="n">
        <v>41226</v>
      </c>
      <c r="Z2828" t="inlineStr">
        <is>
          <t>2025-10-23T12:39:51.509063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0.9678215619665251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8</v>
      </c>
      <c r="X2829" t="n">
        <v>0.5654766030374618</v>
      </c>
      <c r="Y2829" t="n">
        <v>20230</v>
      </c>
      <c r="Z2829" t="inlineStr">
        <is>
          <t>2025-10-23T12:39:51.509063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0.9678215619665251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2</v>
      </c>
      <c r="X2830" t="n">
        <v>0.4573625249546974</v>
      </c>
      <c r="Y2830" t="n">
        <v>21622</v>
      </c>
      <c r="Z2830" t="inlineStr">
        <is>
          <t>2025-10-23T12:39:51.509063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0.9678215619665251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0.530944587140843</v>
      </c>
      <c r="Y2831" t="n">
        <v>27578</v>
      </c>
      <c r="Z2831" t="inlineStr">
        <is>
          <t>2025-10-23T12:39:51.509063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0.9678215619665251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6</v>
      </c>
      <c r="X2832" t="n">
        <v>0.5333301764392662</v>
      </c>
      <c r="Y2832" t="n">
        <v>40465</v>
      </c>
      <c r="Z2832" t="inlineStr">
        <is>
          <t>2025-10-23T12:39:51.509063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0.9678215619665251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0.4167326820102367</v>
      </c>
      <c r="Y2833" t="n">
        <v>25901</v>
      </c>
      <c r="Z2833" t="inlineStr">
        <is>
          <t>2025-10-23T12:39:51.509063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0.9678215619665251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2</v>
      </c>
      <c r="X2834" t="n">
        <v>0.5216656691808986</v>
      </c>
      <c r="Y2834" t="n">
        <v>5491</v>
      </c>
      <c r="Z2834" t="inlineStr">
        <is>
          <t>2025-10-23T12:39:51.509063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0.9678215619665251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6</v>
      </c>
      <c r="X2835" t="n">
        <v>0.5791398772893268</v>
      </c>
      <c r="Y2835" t="n">
        <v>4629</v>
      </c>
      <c r="Z2835" t="inlineStr">
        <is>
          <t>2025-10-23T12:39:51.509063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0.9678215619665251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0.5612049996851244</v>
      </c>
      <c r="Y2836" t="n">
        <v>25446</v>
      </c>
      <c r="Z2836" t="inlineStr">
        <is>
          <t>2025-10-23T12:39:51.509063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0.9678215619665251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2</v>
      </c>
      <c r="X2837" t="n">
        <v>0.4064684902635369</v>
      </c>
      <c r="Y2837" t="n">
        <v>21535</v>
      </c>
      <c r="Z2837" t="inlineStr">
        <is>
          <t>2025-10-23T12:39:51.509063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0.9678215619665251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0.5889626385151582</v>
      </c>
      <c r="Y2838" t="n">
        <v>29378</v>
      </c>
      <c r="Z2838" t="inlineStr">
        <is>
          <t>2025-10-23T12:39:51.509063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0.9678215619665251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8</v>
      </c>
      <c r="X2839" t="n">
        <v>0.423736100105737</v>
      </c>
      <c r="Y2839" t="n">
        <v>14005</v>
      </c>
      <c r="Z2839" t="inlineStr">
        <is>
          <t>2025-10-23T12:39:51.509063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0.9678215619665251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2</v>
      </c>
      <c r="X2840" t="n">
        <v>0.4179282536472679</v>
      </c>
      <c r="Y2840" t="n">
        <v>34156</v>
      </c>
      <c r="Z2840" t="inlineStr">
        <is>
          <t>2025-10-23T12:39:51.509063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0.9678215619665251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3</v>
      </c>
      <c r="X2841" t="n">
        <v>0.5223007886359294</v>
      </c>
      <c r="Y2841" t="n">
        <v>37005</v>
      </c>
      <c r="Z2841" t="inlineStr">
        <is>
          <t>2025-10-23T12:39:51.509063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0.9678215619665251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0.5584919985091995</v>
      </c>
      <c r="Y2842" t="n">
        <v>17292</v>
      </c>
      <c r="Z2842" t="inlineStr">
        <is>
          <t>2025-10-23T12:39:51.509063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0.9678215619665251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2025-10-23T12:39:51.509063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0.9678215619665251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2025-10-23T12:39:51.509063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0.9678215619665251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3</v>
      </c>
      <c r="X2845" t="n">
        <v>0.4088372723432041</v>
      </c>
      <c r="Y2845" t="n">
        <v>19189</v>
      </c>
      <c r="Z2845" t="inlineStr">
        <is>
          <t>2025-10-23T12:39:51.509063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0.9678215619665251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6</v>
      </c>
      <c r="X2846" t="n">
        <v>0.5266243516951599</v>
      </c>
      <c r="Y2846" t="n">
        <v>34362</v>
      </c>
      <c r="Z2846" t="inlineStr">
        <is>
          <t>2025-10-23T12:39:51.509063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0.9678215619665251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3</v>
      </c>
      <c r="X2847" t="n">
        <v>0.5358343265414512</v>
      </c>
      <c r="Y2847" t="n">
        <v>12677</v>
      </c>
      <c r="Z2847" t="inlineStr">
        <is>
          <t>2025-10-23T12:39:51.509063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0.9678215619665251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4</v>
      </c>
      <c r="X2848" t="n">
        <v>0.542776363002864</v>
      </c>
      <c r="Y2848" t="n">
        <v>39578</v>
      </c>
      <c r="Z2848" t="inlineStr">
        <is>
          <t>2025-10-23T12:39:51.509063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0.9678215619665251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3</v>
      </c>
      <c r="X2849" t="n">
        <v>0.5292447124196191</v>
      </c>
      <c r="Y2849" t="n">
        <v>27010</v>
      </c>
      <c r="Z2849" t="inlineStr">
        <is>
          <t>2025-10-23T12:39:51.509063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0.9678215619665251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3</v>
      </c>
      <c r="X2850" t="n">
        <v>0.5372928588772761</v>
      </c>
      <c r="Y2850" t="n">
        <v>10019</v>
      </c>
      <c r="Z2850" t="inlineStr">
        <is>
          <t>2025-10-23T12:39:51.509063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0.9678215619665251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3</v>
      </c>
      <c r="X2851" t="n">
        <v>0.4714037288177083</v>
      </c>
      <c r="Y2851" t="n">
        <v>3635</v>
      </c>
      <c r="Z2851" t="inlineStr">
        <is>
          <t>2025-10-23T12:39:51.509063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0.9678215619665251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7</v>
      </c>
      <c r="X2852" t="n">
        <v>0.4980776116413208</v>
      </c>
      <c r="Y2852" t="n">
        <v>22801</v>
      </c>
      <c r="Z2852" t="inlineStr">
        <is>
          <t>2025-10-23T12:39:51.509063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0.9678215619665251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0.5261467646832995</v>
      </c>
      <c r="Y2853" t="n">
        <v>5290</v>
      </c>
      <c r="Z2853" t="inlineStr">
        <is>
          <t>2025-10-23T12:39:51.509063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0.9678215619665251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2</v>
      </c>
      <c r="X2854" t="n">
        <v>0.4186787634664628</v>
      </c>
      <c r="Y2854" t="n">
        <v>23540</v>
      </c>
      <c r="Z2854" t="inlineStr">
        <is>
          <t>2025-10-23T12:39:51.509063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0.9678215619665251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4</v>
      </c>
      <c r="X2855" t="n">
        <v>0.4156099056799784</v>
      </c>
      <c r="Y2855" t="n">
        <v>22814</v>
      </c>
      <c r="Z2855" t="inlineStr">
        <is>
          <t>2025-10-23T12:39:51.509063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0.9678215619665251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0.4798915609537804</v>
      </c>
      <c r="Y2856" t="n">
        <v>31929</v>
      </c>
      <c r="Z2856" t="inlineStr">
        <is>
          <t>2025-10-23T12:39:51.509063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0.9678215619665251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6</v>
      </c>
      <c r="X2857" t="n">
        <v>0.4254728303393729</v>
      </c>
      <c r="Y2857" t="n">
        <v>23372</v>
      </c>
      <c r="Z2857" t="inlineStr">
        <is>
          <t>2025-10-23T12:39:51.509063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0.9678215619665251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0.5909412984717752</v>
      </c>
      <c r="Y2858" t="n">
        <v>23820</v>
      </c>
      <c r="Z2858" t="inlineStr">
        <is>
          <t>2025-10-23T12:39:51.509063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0.9678215619665251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5</v>
      </c>
      <c r="X2859" t="n">
        <v>0.4167028561079523</v>
      </c>
      <c r="Y2859" t="n">
        <v>12996</v>
      </c>
      <c r="Z2859" t="inlineStr">
        <is>
          <t>2025-10-23T12:39:51.509063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0.9678215619665251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0.4972260694893624</v>
      </c>
      <c r="Y2860" t="n">
        <v>25285</v>
      </c>
      <c r="Z2860" t="inlineStr">
        <is>
          <t>2025-10-23T12:39:51.509063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0.9678215619665251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2</v>
      </c>
      <c r="X2861" t="n">
        <v>0.4908593822018871</v>
      </c>
      <c r="Y2861" t="n">
        <v>34283</v>
      </c>
      <c r="Z2861" t="inlineStr">
        <is>
          <t>2025-10-23T12:39:51.509063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0.9678215619665251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5</v>
      </c>
      <c r="X2862" t="n">
        <v>0.4148339897568324</v>
      </c>
      <c r="Y2862" t="n">
        <v>23946</v>
      </c>
      <c r="Z2862" t="inlineStr">
        <is>
          <t>2025-10-23T12:39:51.509063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0.9678215619665251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3</v>
      </c>
      <c r="X2863" t="n">
        <v>0.4405762270763782</v>
      </c>
      <c r="Y2863" t="n">
        <v>45220</v>
      </c>
      <c r="Z2863" t="inlineStr">
        <is>
          <t>2025-10-23T12:39:51.509063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0.9678215619665251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1</v>
      </c>
      <c r="X2864" t="n">
        <v>0.5863004080651268</v>
      </c>
      <c r="Y2864" t="n">
        <v>1351</v>
      </c>
      <c r="Z2864" t="inlineStr">
        <is>
          <t>2025-10-23T12:39:51.509063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0.9678215619665251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2</v>
      </c>
      <c r="X2865" t="n">
        <v>0.5310459642270842</v>
      </c>
      <c r="Y2865" t="n">
        <v>11774</v>
      </c>
      <c r="Z2865" t="inlineStr">
        <is>
          <t>2025-10-23T12:39:51.509063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0.9678215619665251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3</v>
      </c>
      <c r="X2866" t="n">
        <v>0.5959435000771574</v>
      </c>
      <c r="Y2866" t="n">
        <v>6787</v>
      </c>
      <c r="Z2866" t="inlineStr">
        <is>
          <t>2025-10-23T12:39:51.509063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0.9678215619665251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0.4925578396898334</v>
      </c>
      <c r="Y2867" t="n">
        <v>13186</v>
      </c>
      <c r="Z2867" t="inlineStr">
        <is>
          <t>2025-10-23T12:39:51.509063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0.9678215619665251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2</v>
      </c>
      <c r="X2868" t="n">
        <v>0.5265349398170944</v>
      </c>
      <c r="Y2868" t="n">
        <v>15804</v>
      </c>
      <c r="Z2868" t="inlineStr">
        <is>
          <t>2025-10-23T12:39:51.509063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0.9678215619665251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3</v>
      </c>
      <c r="X2869" t="n">
        <v>0.4414786098677698</v>
      </c>
      <c r="Y2869" t="n">
        <v>10978</v>
      </c>
      <c r="Z2869" t="inlineStr">
        <is>
          <t>2025-10-23T12:39:51.509063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0.9678215619665251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2</v>
      </c>
      <c r="X2870" t="n">
        <v>0.4507610674143677</v>
      </c>
      <c r="Y2870" t="n">
        <v>7759</v>
      </c>
      <c r="Z2870" t="inlineStr">
        <is>
          <t>2025-10-23T12:39:51.509063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0.9678215619665251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4</v>
      </c>
      <c r="X2871" t="n">
        <v>0.5241496241969523</v>
      </c>
      <c r="Y2871" t="n">
        <v>28051</v>
      </c>
      <c r="Z2871" t="inlineStr">
        <is>
          <t>2025-10-23T12:39:51.509063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0.9678215619665251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0.4723080830996847</v>
      </c>
      <c r="Y2872" t="n">
        <v>44847</v>
      </c>
      <c r="Z2872" t="inlineStr">
        <is>
          <t>2025-10-23T12:39:51.509063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0.9678215619665251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3</v>
      </c>
      <c r="X2873" t="n">
        <v>0.4667968436532003</v>
      </c>
      <c r="Y2873" t="n">
        <v>36058</v>
      </c>
      <c r="Z2873" t="inlineStr">
        <is>
          <t>2025-10-23T12:39:51.509063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0.9678215619665251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2</v>
      </c>
      <c r="X2874" t="n">
        <v>0.5330656105160757</v>
      </c>
      <c r="Y2874" t="n">
        <v>23261</v>
      </c>
      <c r="Z2874" t="inlineStr">
        <is>
          <t>2025-10-23T12:39:51.509063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0.9678215619665251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2025-10-23T12:39:51.509063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0.9678215619665251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4</v>
      </c>
      <c r="X2876" t="n">
        <v>0.4341552812661382</v>
      </c>
      <c r="Y2876" t="n">
        <v>31657</v>
      </c>
      <c r="Z2876" t="inlineStr">
        <is>
          <t>2025-10-23T12:39:51.509063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0.9678215619665251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1</v>
      </c>
      <c r="X2877" t="n">
        <v>0.4649217596193889</v>
      </c>
      <c r="Y2877" t="n">
        <v>19342</v>
      </c>
      <c r="Z2877" t="inlineStr">
        <is>
          <t>2025-10-23T12:39:51.509063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0.9678215619665251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0.5047719324816572</v>
      </c>
      <c r="Y2878" t="n">
        <v>22208</v>
      </c>
      <c r="Z2878" t="inlineStr">
        <is>
          <t>2025-10-23T12:39:51.509063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0.9678215619665251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0.5215759287747109</v>
      </c>
      <c r="Y2879" t="n">
        <v>37803</v>
      </c>
      <c r="Z2879" t="inlineStr">
        <is>
          <t>2025-10-23T12:39:51.509063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0.9678215619665251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4</v>
      </c>
      <c r="X2880" t="n">
        <v>0.5106334108502157</v>
      </c>
      <c r="Y2880" t="n">
        <v>15561</v>
      </c>
      <c r="Z2880" t="inlineStr">
        <is>
          <t>2025-10-23T12:39:51.509063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0.9678215619665251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1</v>
      </c>
      <c r="X2881" t="n">
        <v>0.4775642177449753</v>
      </c>
      <c r="Y2881" t="n">
        <v>18322</v>
      </c>
      <c r="Z2881" t="inlineStr">
        <is>
          <t>2025-10-23T12:39:51.509063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0.9678215619665251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5</v>
      </c>
      <c r="X2882" t="n">
        <v>0.4707607812042725</v>
      </c>
      <c r="Y2882" t="n">
        <v>14427</v>
      </c>
      <c r="Z2882" t="inlineStr">
        <is>
          <t>2025-10-23T12:39:51.509063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0.9678215619665251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4</v>
      </c>
      <c r="X2883" t="n">
        <v>0.4754348473921753</v>
      </c>
      <c r="Y2883" t="n">
        <v>39416</v>
      </c>
      <c r="Z2883" t="inlineStr">
        <is>
          <t>2025-10-23T12:39:51.509063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0.9678215619665251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1</v>
      </c>
      <c r="X2884" t="n">
        <v>0.5713377807988659</v>
      </c>
      <c r="Y2884" t="n">
        <v>13573</v>
      </c>
      <c r="Z2884" t="inlineStr">
        <is>
          <t>2025-10-23T12:39:51.509063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0.9678215619665251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4</v>
      </c>
      <c r="X2885" t="n">
        <v>0.4097804354876875</v>
      </c>
      <c r="Y2885" t="n">
        <v>10213</v>
      </c>
      <c r="Z2885" t="inlineStr">
        <is>
          <t>2025-10-23T12:39:51.509063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0.9678215619665251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5</v>
      </c>
      <c r="X2886" t="n">
        <v>0.4099596918508866</v>
      </c>
      <c r="Y2886" t="n">
        <v>20854</v>
      </c>
      <c r="Z2886" t="inlineStr">
        <is>
          <t>2025-10-23T12:39:51.509063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0.9678215619665251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4</v>
      </c>
      <c r="X2887" t="n">
        <v>0.5487850950518592</v>
      </c>
      <c r="Y2887" t="n">
        <v>28691</v>
      </c>
      <c r="Z2887" t="inlineStr">
        <is>
          <t>2025-10-23T12:39:51.509063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0.9678215619665251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3</v>
      </c>
      <c r="X2888" t="n">
        <v>0.4559252695365728</v>
      </c>
      <c r="Y2888" t="n">
        <v>2752</v>
      </c>
      <c r="Z2888" t="inlineStr">
        <is>
          <t>2025-10-23T12:39:51.509063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0.9678215619665251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6</v>
      </c>
      <c r="X2889" t="n">
        <v>0.5392849707749169</v>
      </c>
      <c r="Y2889" t="n">
        <v>5006</v>
      </c>
      <c r="Z2889" t="inlineStr">
        <is>
          <t>2025-10-23T12:39:51.509063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0.9678215619665251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0.5358809885993924</v>
      </c>
      <c r="Y2890" t="n">
        <v>13608</v>
      </c>
      <c r="Z2890" t="inlineStr">
        <is>
          <t>2025-10-23T12:39:51.509063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0.9678215619665251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0.4880866769316078</v>
      </c>
      <c r="Y2891" t="n">
        <v>16042</v>
      </c>
      <c r="Z2891" t="inlineStr">
        <is>
          <t>2025-10-23T12:39:51.509063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0.9678215619665251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0.5777653694475702</v>
      </c>
      <c r="Y2892" t="n">
        <v>38601</v>
      </c>
      <c r="Z2892" t="inlineStr">
        <is>
          <t>2025-10-23T12:39:51.509063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0.9678215619665251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3</v>
      </c>
      <c r="X2893" t="n">
        <v>0.449808808396407</v>
      </c>
      <c r="Y2893" t="n">
        <v>8718</v>
      </c>
      <c r="Z2893" t="inlineStr">
        <is>
          <t>2025-10-23T12:39:51.509063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0.9678215619665251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3</v>
      </c>
      <c r="X2894" t="n">
        <v>0.511212445333138</v>
      </c>
      <c r="Y2894" t="n">
        <v>13822</v>
      </c>
      <c r="Z2894" t="inlineStr">
        <is>
          <t>2025-10-23T12:39:51.509063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0.9678215619665251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2</v>
      </c>
      <c r="X2895" t="n">
        <v>0.5440203309078282</v>
      </c>
      <c r="Y2895" t="n">
        <v>14887</v>
      </c>
      <c r="Z2895" t="inlineStr">
        <is>
          <t>2025-10-23T12:39:51.524936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0.9678215619665251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6</v>
      </c>
      <c r="X2896" t="n">
        <v>0.5298734875044214</v>
      </c>
      <c r="Y2896" t="n">
        <v>2070</v>
      </c>
      <c r="Z2896" t="inlineStr">
        <is>
          <t>2025-10-23T12:39:51.525455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0.9678215619665251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0.4304049706257296</v>
      </c>
      <c r="Y2897" t="n">
        <v>7950</v>
      </c>
      <c r="Z2897" t="inlineStr">
        <is>
          <t>2025-10-23T12:39:51.525455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0.9678215619665251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8</v>
      </c>
      <c r="X2898" t="n">
        <v>0.5539632318875387</v>
      </c>
      <c r="Y2898" t="n">
        <v>4391</v>
      </c>
      <c r="Z2898" t="inlineStr">
        <is>
          <t>2025-10-23T12:39:51.525455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0.9678215619665251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3</v>
      </c>
      <c r="X2899" t="n">
        <v>0.4957933823358293</v>
      </c>
      <c r="Y2899" t="n">
        <v>11005</v>
      </c>
      <c r="Z2899" t="inlineStr">
        <is>
          <t>2025-10-23T12:39:51.525455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0.9678215619665251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6</v>
      </c>
      <c r="X2900" t="n">
        <v>0.5977018477455293</v>
      </c>
      <c r="Y2900" t="n">
        <v>12565</v>
      </c>
      <c r="Z2900" t="inlineStr">
        <is>
          <t>2025-10-23T12:39:51.525455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0.9678215619665251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4</v>
      </c>
      <c r="X2901" t="n">
        <v>0.468898905150644</v>
      </c>
      <c r="Y2901" t="n">
        <v>1519</v>
      </c>
      <c r="Z2901" t="inlineStr">
        <is>
          <t>2025-10-23T12:39:51.525455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0.9678215619665251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3</v>
      </c>
      <c r="X2902" t="n">
        <v>0.5173520531542966</v>
      </c>
      <c r="Y2902" t="n">
        <v>42514</v>
      </c>
      <c r="Z2902" t="inlineStr">
        <is>
          <t>2025-10-23T12:39:51.525455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0.9678215619665251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4</v>
      </c>
      <c r="X2903" t="n">
        <v>0.5509083038938346</v>
      </c>
      <c r="Y2903" t="n">
        <v>20802</v>
      </c>
      <c r="Z2903" t="inlineStr">
        <is>
          <t>2025-10-23T12:39:51.525455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0.9678215619665251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2</v>
      </c>
      <c r="X2904" t="n">
        <v>0.4115995144945417</v>
      </c>
      <c r="Y2904" t="n">
        <v>37254</v>
      </c>
      <c r="Z2904" t="inlineStr">
        <is>
          <t>2025-10-23T12:39:51.525455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0.9678215619665251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2</v>
      </c>
      <c r="X2905" t="n">
        <v>0.4065908350229276</v>
      </c>
      <c r="Y2905" t="n">
        <v>4758</v>
      </c>
      <c r="Z2905" t="inlineStr">
        <is>
          <t>2025-10-23T12:39:51.525455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0.9678215619665251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4</v>
      </c>
      <c r="X2906" t="n">
        <v>0.5241110855023264</v>
      </c>
      <c r="Y2906" t="n">
        <v>23212</v>
      </c>
      <c r="Z2906" t="inlineStr">
        <is>
          <t>2025-10-23T12:39:51.525455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0.9678215619665251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4</v>
      </c>
      <c r="X2907" t="n">
        <v>0.5151261780183435</v>
      </c>
      <c r="Y2907" t="n">
        <v>28177</v>
      </c>
      <c r="Z2907" t="inlineStr">
        <is>
          <t>2025-10-23T12:39:51.525455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0.9678215619665251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0.4357255800837568</v>
      </c>
      <c r="Y2908" t="n">
        <v>11920</v>
      </c>
      <c r="Z2908" t="inlineStr">
        <is>
          <t>2025-10-23T12:39:51.525455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0.9678215619665251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3</v>
      </c>
      <c r="X2909" t="n">
        <v>0.4720078262194021</v>
      </c>
      <c r="Y2909" t="n">
        <v>3352</v>
      </c>
      <c r="Z2909" t="inlineStr">
        <is>
          <t>2025-10-23T12:39:51.525455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0.9678215619665251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4</v>
      </c>
      <c r="X2910" t="n">
        <v>0.5336478985703799</v>
      </c>
      <c r="Y2910" t="n">
        <v>29149</v>
      </c>
      <c r="Z2910" t="inlineStr">
        <is>
          <t>2025-10-23T12:39:51.525455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0.9678215619665251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2</v>
      </c>
      <c r="X2911" t="n">
        <v>0.4887040368781499</v>
      </c>
      <c r="Y2911" t="n">
        <v>23943</v>
      </c>
      <c r="Z2911" t="inlineStr">
        <is>
          <t>2025-10-23T12:39:51.525455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0.9678215619665251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2</v>
      </c>
      <c r="X2912" t="n">
        <v>0.4675256954155732</v>
      </c>
      <c r="Y2912" t="n">
        <v>44584</v>
      </c>
      <c r="Z2912" t="inlineStr">
        <is>
          <t>2025-10-23T12:39:51.525455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0.9678215619665251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3</v>
      </c>
      <c r="X2913" t="n">
        <v>0.433818791390322</v>
      </c>
      <c r="Y2913" t="n">
        <v>30174</v>
      </c>
      <c r="Z2913" t="inlineStr">
        <is>
          <t>2025-10-23T12:39:51.525455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0.9678215619665251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2</v>
      </c>
      <c r="X2914" t="n">
        <v>0.5293549922163865</v>
      </c>
      <c r="Y2914" t="n">
        <v>36795</v>
      </c>
      <c r="Z2914" t="inlineStr">
        <is>
          <t>2025-10-23T12:39:51.525455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0.9678215619665251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4</v>
      </c>
      <c r="X2915" t="n">
        <v>0.4767569540824596</v>
      </c>
      <c r="Y2915" t="n">
        <v>2276</v>
      </c>
      <c r="Z2915" t="inlineStr">
        <is>
          <t>2025-10-23T12:39:51.525455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0.9678215619665251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0.5291279439525957</v>
      </c>
      <c r="Y2916" t="n">
        <v>31667</v>
      </c>
      <c r="Z2916" t="inlineStr">
        <is>
          <t>2025-10-23T12:39:51.525455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0.9678215619665251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2</v>
      </c>
      <c r="X2917" t="n">
        <v>0.5352250795176581</v>
      </c>
      <c r="Y2917" t="n">
        <v>12680</v>
      </c>
      <c r="Z2917" t="inlineStr">
        <is>
          <t>2025-10-23T12:39:51.525455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0.9678215619665251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4</v>
      </c>
      <c r="X2918" t="n">
        <v>0.4968499236315549</v>
      </c>
      <c r="Y2918" t="n">
        <v>23719</v>
      </c>
      <c r="Z2918" t="inlineStr">
        <is>
          <t>2025-10-23T12:39:51.525455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0.9678215619665251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0.5879490757144801</v>
      </c>
      <c r="Y2919" t="n">
        <v>4801</v>
      </c>
      <c r="Z2919" t="inlineStr">
        <is>
          <t>2025-10-23T12:39:51.525455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0.9678215619665251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0.4932927425273722</v>
      </c>
      <c r="Y2920" t="n">
        <v>21387</v>
      </c>
      <c r="Z2920" t="inlineStr">
        <is>
          <t>2025-10-23T12:39:51.525455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0.9678215619665251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3</v>
      </c>
      <c r="X2921" t="n">
        <v>0.588826508344455</v>
      </c>
      <c r="Y2921" t="n">
        <v>31796</v>
      </c>
      <c r="Z2921" t="inlineStr">
        <is>
          <t>2025-10-23T12:39:51.525455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0.9678215619665251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3</v>
      </c>
      <c r="X2922" t="n">
        <v>0.4378860394566155</v>
      </c>
      <c r="Y2922" t="n">
        <v>42854</v>
      </c>
      <c r="Z2922" t="inlineStr">
        <is>
          <t>2025-10-23T12:39:51.525455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0.9678215619665251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2</v>
      </c>
      <c r="X2923" t="n">
        <v>0.5762344839718393</v>
      </c>
      <c r="Y2923" t="n">
        <v>6847</v>
      </c>
      <c r="Z2923" t="inlineStr">
        <is>
          <t>2025-10-23T12:39:51.525455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0.9678215619665251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1</v>
      </c>
      <c r="X2924" t="n">
        <v>0.4153239627859298</v>
      </c>
      <c r="Y2924" t="n">
        <v>14296</v>
      </c>
      <c r="Z2924" t="inlineStr">
        <is>
          <t>2025-10-23T12:39:51.525455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0.9678215619665251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0.4536048475639973</v>
      </c>
      <c r="Y2925" t="n">
        <v>14159</v>
      </c>
      <c r="Z2925" t="inlineStr">
        <is>
          <t>2025-10-23T12:39:51.525455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0.9678215619665251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8</v>
      </c>
      <c r="X2926" t="n">
        <v>0.4989511725492644</v>
      </c>
      <c r="Y2926" t="n">
        <v>9908</v>
      </c>
      <c r="Z2926" t="inlineStr">
        <is>
          <t>2025-10-23T12:39:51.525455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0.9678215619665251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4</v>
      </c>
      <c r="X2927" t="n">
        <v>0.5418554677882557</v>
      </c>
      <c r="Y2927" t="n">
        <v>18465</v>
      </c>
      <c r="Z2927" t="inlineStr">
        <is>
          <t>2025-10-23T12:39:51.525455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0.9678215619665251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1</v>
      </c>
      <c r="X2928" t="n">
        <v>0.5911832811188129</v>
      </c>
      <c r="Y2928" t="n">
        <v>22346</v>
      </c>
      <c r="Z2928" t="inlineStr">
        <is>
          <t>2025-10-23T12:39:51.525455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0.9678215619665251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2025-10-23T12:39:51.525455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0.9678215619665251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4</v>
      </c>
      <c r="X2930" t="n">
        <v>0.4648820991952582</v>
      </c>
      <c r="Y2930" t="n">
        <v>18532</v>
      </c>
      <c r="Z2930" t="inlineStr">
        <is>
          <t>2025-10-23T12:39:51.525455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0.9678215619665251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6</v>
      </c>
      <c r="X2931" t="n">
        <v>0.4155282155092044</v>
      </c>
      <c r="Y2931" t="n">
        <v>27332</v>
      </c>
      <c r="Z2931" t="inlineStr">
        <is>
          <t>2025-10-23T12:39:51.525455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0.9678215619665251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3</v>
      </c>
      <c r="X2932" t="n">
        <v>0.5159574317167452</v>
      </c>
      <c r="Y2932" t="n">
        <v>22752</v>
      </c>
      <c r="Z2932" t="inlineStr">
        <is>
          <t>2025-10-23T12:39:51.525455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0.9678215619665251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2025-10-23T12:39:51.525455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0.9678215619665251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1</v>
      </c>
      <c r="X2934" t="n">
        <v>0.4335441305740574</v>
      </c>
      <c r="Y2934" t="n">
        <v>1252</v>
      </c>
      <c r="Z2934" t="inlineStr">
        <is>
          <t>2025-10-23T12:39:51.525455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0.9678215619665251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5</v>
      </c>
      <c r="X2935" t="n">
        <v>0.5744701573590641</v>
      </c>
      <c r="Y2935" t="n">
        <v>27897</v>
      </c>
      <c r="Z2935" t="inlineStr">
        <is>
          <t>2025-10-23T12:39:51.525455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0.9678215619665251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3</v>
      </c>
      <c r="X2936" t="n">
        <v>0.5410901051190553</v>
      </c>
      <c r="Y2936" t="n">
        <v>7465</v>
      </c>
      <c r="Z2936" t="inlineStr">
        <is>
          <t>2025-10-23T12:39:51.525455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0.9678215619665251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3</v>
      </c>
      <c r="X2937" t="n">
        <v>0.5640414318726643</v>
      </c>
      <c r="Y2937" t="n">
        <v>16622</v>
      </c>
      <c r="Z2937" t="inlineStr">
        <is>
          <t>2025-10-23T12:39:51.525455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0.9678215619665251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0.507228722375934</v>
      </c>
      <c r="Y2938" t="n">
        <v>43021</v>
      </c>
      <c r="Z2938" t="inlineStr">
        <is>
          <t>2025-10-23T12:39:51.525455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0.9678215619665251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3</v>
      </c>
      <c r="X2939" t="n">
        <v>0.4422805323000944</v>
      </c>
      <c r="Y2939" t="n">
        <v>2034</v>
      </c>
      <c r="Z2939" t="inlineStr">
        <is>
          <t>2025-10-23T12:39:51.525455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0.9678215619665251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2</v>
      </c>
      <c r="X2940" t="n">
        <v>0.4899760090835523</v>
      </c>
      <c r="Y2940" t="n">
        <v>2283</v>
      </c>
      <c r="Z2940" t="inlineStr">
        <is>
          <t>2025-10-23T12:39:51.525455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0.9678215619665251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2</v>
      </c>
      <c r="X2941" t="n">
        <v>0.5774421986083393</v>
      </c>
      <c r="Y2941" t="n">
        <v>21537</v>
      </c>
      <c r="Z2941" t="inlineStr">
        <is>
          <t>2025-10-23T12:39:51.525455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0.9678215619665251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4</v>
      </c>
      <c r="X2942" t="n">
        <v>0.5142227666795802</v>
      </c>
      <c r="Y2942" t="n">
        <v>23646</v>
      </c>
      <c r="Z2942" t="inlineStr">
        <is>
          <t>2025-10-23T12:39:51.525455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0.9678215619665251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4</v>
      </c>
      <c r="X2943" t="n">
        <v>0.5633525370822776</v>
      </c>
      <c r="Y2943" t="n">
        <v>29675</v>
      </c>
      <c r="Z2943" t="inlineStr">
        <is>
          <t>2025-10-23T12:39:51.525455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0.9678215619665251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3</v>
      </c>
      <c r="X2944" t="n">
        <v>0.4639296055175249</v>
      </c>
      <c r="Y2944" t="n">
        <v>38908</v>
      </c>
      <c r="Z2944" t="inlineStr">
        <is>
          <t>2025-10-23T12:39:51.525455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0.9678215619665251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2</v>
      </c>
      <c r="X2945" t="n">
        <v>0.4380348451990554</v>
      </c>
      <c r="Y2945" t="n">
        <v>35647</v>
      </c>
      <c r="Z2945" t="inlineStr">
        <is>
          <t>2025-10-23T12:39:51.525455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0.9678215619665251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2</v>
      </c>
      <c r="X2946" t="n">
        <v>0.4640679443916699</v>
      </c>
      <c r="Y2946" t="n">
        <v>19908</v>
      </c>
      <c r="Z2946" t="inlineStr">
        <is>
          <t>2025-10-23T12:39:51.525455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0.9678215619665251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3</v>
      </c>
      <c r="X2947" t="n">
        <v>0.5614157161671481</v>
      </c>
      <c r="Y2947" t="n">
        <v>33725</v>
      </c>
      <c r="Z2947" t="inlineStr">
        <is>
          <t>2025-10-23T12:39:51.525455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0.9678215619665251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4</v>
      </c>
      <c r="X2948" t="n">
        <v>0.5187907486420757</v>
      </c>
      <c r="Y2948" t="n">
        <v>14166</v>
      </c>
      <c r="Z2948" t="inlineStr">
        <is>
          <t>2025-10-23T12:39:51.525455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0.9678215619665251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2</v>
      </c>
      <c r="X2949" t="n">
        <v>0.4817343551654168</v>
      </c>
      <c r="Y2949" t="n">
        <v>11851</v>
      </c>
      <c r="Z2949" t="inlineStr">
        <is>
          <t>2025-10-23T12:39:51.525455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0.9678215619665251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4</v>
      </c>
      <c r="X2950" t="n">
        <v>0.5874367989045468</v>
      </c>
      <c r="Y2950" t="n">
        <v>35175</v>
      </c>
      <c r="Z2950" t="inlineStr">
        <is>
          <t>2025-10-23T12:39:51.525455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0.9678215619665251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0.4432307655212759</v>
      </c>
      <c r="Y2951" t="n">
        <v>12360</v>
      </c>
      <c r="Z2951" t="inlineStr">
        <is>
          <t>2025-10-23T12:39:51.525455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0.9678215619665251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5</v>
      </c>
      <c r="X2952" t="n">
        <v>0.5366016301723597</v>
      </c>
      <c r="Y2952" t="n">
        <v>21787</v>
      </c>
      <c r="Z2952" t="inlineStr">
        <is>
          <t>2025-10-23T12:39:51.525455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0.9678215619665251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0.4824186930546062</v>
      </c>
      <c r="Y2953" t="n">
        <v>36963</v>
      </c>
      <c r="Z2953" t="inlineStr">
        <is>
          <t>2025-10-23T12:39:51.525455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0.9678215619665251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1</v>
      </c>
      <c r="X2954" t="n">
        <v>0.4591643478651951</v>
      </c>
      <c r="Y2954" t="n">
        <v>36802</v>
      </c>
      <c r="Z2954" t="inlineStr">
        <is>
          <t>2025-10-23T12:39:51.525455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0.9678215619665251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9</v>
      </c>
      <c r="X2955" t="n">
        <v>0.4127705212529472</v>
      </c>
      <c r="Y2955" t="n">
        <v>45771</v>
      </c>
      <c r="Z2955" t="inlineStr">
        <is>
          <t>2025-10-23T12:39:51.525455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0.9678215619665251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3</v>
      </c>
      <c r="X2956" t="n">
        <v>0.5634239349177009</v>
      </c>
      <c r="Y2956" t="n">
        <v>6104</v>
      </c>
      <c r="Z2956" t="inlineStr">
        <is>
          <t>2025-10-23T12:39:51.525455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0.9678215619665251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0.5288545731939354</v>
      </c>
      <c r="Y2957" t="n">
        <v>4238</v>
      </c>
      <c r="Z2957" t="inlineStr">
        <is>
          <t>2025-10-23T12:39:51.525455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0.9678215619665251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3</v>
      </c>
      <c r="X2958" t="n">
        <v>0.5078382014661609</v>
      </c>
      <c r="Y2958" t="n">
        <v>7984</v>
      </c>
      <c r="Z2958" t="inlineStr">
        <is>
          <t>2025-10-23T12:39:51.525455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0.9678215619665251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6</v>
      </c>
      <c r="X2959" t="n">
        <v>0.4996663934684308</v>
      </c>
      <c r="Y2959" t="n">
        <v>43908</v>
      </c>
      <c r="Z2959" t="inlineStr">
        <is>
          <t>2025-10-23T12:39:51.525455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0.9678215619665251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2</v>
      </c>
      <c r="X2960" t="n">
        <v>0.456111623434568</v>
      </c>
      <c r="Y2960" t="n">
        <v>35581</v>
      </c>
      <c r="Z2960" t="inlineStr">
        <is>
          <t>2025-10-23T12:39:51.525455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0.9678215619665251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5</v>
      </c>
      <c r="X2961" t="n">
        <v>0.57313208628364</v>
      </c>
      <c r="Y2961" t="n">
        <v>27704</v>
      </c>
      <c r="Z2961" t="inlineStr">
        <is>
          <t>2025-10-23T12:39:51.525455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0.9678215619665251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6</v>
      </c>
      <c r="X2962" t="n">
        <v>0.4174865044828421</v>
      </c>
      <c r="Y2962" t="n">
        <v>9966</v>
      </c>
      <c r="Z2962" t="inlineStr">
        <is>
          <t>2025-10-23T12:39:51.525455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0.9678215619665251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6</v>
      </c>
      <c r="X2963" t="n">
        <v>0.4997287362746377</v>
      </c>
      <c r="Y2963" t="n">
        <v>39179</v>
      </c>
      <c r="Z2963" t="inlineStr">
        <is>
          <t>2025-10-23T12:39:51.525455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0.9678215619665251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3</v>
      </c>
      <c r="X2964" t="n">
        <v>0.5742711832356178</v>
      </c>
      <c r="Y2964" t="n">
        <v>76</v>
      </c>
      <c r="Z2964" t="inlineStr">
        <is>
          <t>2025-10-23T12:39:51.525455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0.9678215619665251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2</v>
      </c>
      <c r="X2965" t="n">
        <v>0.4168659219678358</v>
      </c>
      <c r="Y2965" t="n">
        <v>28266</v>
      </c>
      <c r="Z2965" t="inlineStr">
        <is>
          <t>2025-10-23T12:39:51.525455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0.9678215619665251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2</v>
      </c>
      <c r="X2966" t="n">
        <v>0.436500444600115</v>
      </c>
      <c r="Y2966" t="n">
        <v>26477</v>
      </c>
      <c r="Z2966" t="inlineStr">
        <is>
          <t>2025-10-23T12:39:51.525455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0.9678215619665251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3</v>
      </c>
      <c r="X2967" t="n">
        <v>0.4568639373956583</v>
      </c>
      <c r="Y2967" t="n">
        <v>25106</v>
      </c>
      <c r="Z2967" t="inlineStr">
        <is>
          <t>2025-10-23T12:39:51.525455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0.9678215619665251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0.4426244737098223</v>
      </c>
      <c r="Y2968" t="n">
        <v>2062</v>
      </c>
      <c r="Z2968" t="inlineStr">
        <is>
          <t>2025-10-23T12:39:51.525455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0.9678215619665251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5</v>
      </c>
      <c r="X2969" t="n">
        <v>0.5707769753970864</v>
      </c>
      <c r="Y2969" t="n">
        <v>3224</v>
      </c>
      <c r="Z2969" t="inlineStr">
        <is>
          <t>2025-10-23T12:39:51.525455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0.9678215619665251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4</v>
      </c>
      <c r="X2970" t="n">
        <v>0.4913645352898565</v>
      </c>
      <c r="Y2970" t="n">
        <v>46047</v>
      </c>
      <c r="Z2970" t="inlineStr">
        <is>
          <t>2025-10-23T12:39:51.525455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0.9678215619665251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5</v>
      </c>
      <c r="X2971" t="n">
        <v>0.5616450398661426</v>
      </c>
      <c r="Y2971" t="n">
        <v>3200</v>
      </c>
      <c r="Z2971" t="inlineStr">
        <is>
          <t>2025-10-23T12:39:51.525455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0.9678215619665251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0.4703202654971565</v>
      </c>
      <c r="Y2972" t="n">
        <v>5477</v>
      </c>
      <c r="Z2972" t="inlineStr">
        <is>
          <t>2025-10-23T12:39:51.525455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0.9678215619665251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2</v>
      </c>
      <c r="X2973" t="n">
        <v>0.4037482317311065</v>
      </c>
      <c r="Y2973" t="n">
        <v>27892</v>
      </c>
      <c r="Z2973" t="inlineStr">
        <is>
          <t>2025-10-23T12:39:51.525455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0.9678215619665251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3</v>
      </c>
      <c r="X2974" t="n">
        <v>0.5342188128270549</v>
      </c>
      <c r="Y2974" t="n">
        <v>38789</v>
      </c>
      <c r="Z2974" t="inlineStr">
        <is>
          <t>2025-10-23T12:39:51.525455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0.9678215619665251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2025-10-23T12:39:51.525455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0.9678215619665251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4</v>
      </c>
      <c r="X2976" t="n">
        <v>0.4443910144182012</v>
      </c>
      <c r="Y2976" t="n">
        <v>28456</v>
      </c>
      <c r="Z2976" t="inlineStr">
        <is>
          <t>2025-10-23T12:39:51.525455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0.9678215619665251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0.5627385273380132</v>
      </c>
      <c r="Y2977" t="n">
        <v>12486</v>
      </c>
      <c r="Z2977" t="inlineStr">
        <is>
          <t>2025-10-23T12:39:51.525455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0.9678215619665251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3</v>
      </c>
      <c r="X2978" t="n">
        <v>0.4208357677518997</v>
      </c>
      <c r="Y2978" t="n">
        <v>14783</v>
      </c>
      <c r="Z2978" t="inlineStr">
        <is>
          <t>2025-10-23T12:39:51.525455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0.9678215619665251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2</v>
      </c>
      <c r="X2979" t="n">
        <v>0.5040792733033709</v>
      </c>
      <c r="Y2979" t="n">
        <v>20774</v>
      </c>
      <c r="Z2979" t="inlineStr">
        <is>
          <t>2025-10-23T12:39:51.525455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0.9678215619665251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4</v>
      </c>
      <c r="X2980" t="n">
        <v>0.587162467272777</v>
      </c>
      <c r="Y2980" t="n">
        <v>44641</v>
      </c>
      <c r="Z2980" t="inlineStr">
        <is>
          <t>2025-10-23T12:39:51.525455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0.9678215619665251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2025-10-23T12:39:51.525455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0.9678215619665251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3</v>
      </c>
      <c r="X2982" t="n">
        <v>0.431287036499186</v>
      </c>
      <c r="Y2982" t="n">
        <v>17828</v>
      </c>
      <c r="Z2982" t="inlineStr">
        <is>
          <t>2025-10-23T12:39:51.525455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0.9678215619665251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4</v>
      </c>
      <c r="X2983" t="n">
        <v>0.4327286506994689</v>
      </c>
      <c r="Y2983" t="n">
        <v>2518</v>
      </c>
      <c r="Z2983" t="inlineStr">
        <is>
          <t>2025-10-23T12:39:51.525455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0.9678215619665251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0.4298671989534533</v>
      </c>
      <c r="Y2984" t="n">
        <v>32503</v>
      </c>
      <c r="Z2984" t="inlineStr">
        <is>
          <t>2025-10-23T12:39:51.525455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0.9678215619665251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4</v>
      </c>
      <c r="X2985" t="n">
        <v>0.593163414766634</v>
      </c>
      <c r="Y2985" t="n">
        <v>37459</v>
      </c>
      <c r="Z2985" t="inlineStr">
        <is>
          <t>2025-10-23T12:39:51.525455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0.9678215619665251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5</v>
      </c>
      <c r="X2986" t="n">
        <v>0.4176537540889098</v>
      </c>
      <c r="Y2986" t="n">
        <v>12142</v>
      </c>
      <c r="Z2986" t="inlineStr">
        <is>
          <t>2025-10-23T12:39:51.525455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0.9678215619665251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0.5994075913563213</v>
      </c>
      <c r="Y2987" t="n">
        <v>15667</v>
      </c>
      <c r="Z2987" t="inlineStr">
        <is>
          <t>2025-10-23T12:39:51.525455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0.9678215619665251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2025-10-23T12:39:51.525455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0.9678215619665251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0.5954502790478556</v>
      </c>
      <c r="Y2989" t="n">
        <v>43196</v>
      </c>
      <c r="Z2989" t="inlineStr">
        <is>
          <t>2025-10-23T12:39:51.525455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0.9678215619665251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0.4204638513309996</v>
      </c>
      <c r="Y2990" t="n">
        <v>44068</v>
      </c>
      <c r="Z2990" t="inlineStr">
        <is>
          <t>2025-10-23T12:39:51.525455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0.9678215619665251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5</v>
      </c>
      <c r="X2991" t="n">
        <v>0.5681358222309162</v>
      </c>
      <c r="Y2991" t="n">
        <v>41295</v>
      </c>
      <c r="Z2991" t="inlineStr">
        <is>
          <t>2025-10-23T12:39:51.525455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0.9678215619665251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3</v>
      </c>
      <c r="X2992" t="n">
        <v>0.55111987353453</v>
      </c>
      <c r="Y2992" t="n">
        <v>11445</v>
      </c>
      <c r="Z2992" t="inlineStr">
        <is>
          <t>2025-10-23T12:39:51.525455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0.9678215619665251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3</v>
      </c>
      <c r="X2993" t="n">
        <v>0.4784439107024441</v>
      </c>
      <c r="Y2993" t="n">
        <v>186</v>
      </c>
      <c r="Z2993" t="inlineStr">
        <is>
          <t>2025-10-23T12:39:51.525455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0.9678215619665251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1</v>
      </c>
      <c r="X2994" t="n">
        <v>0.5221365056409761</v>
      </c>
      <c r="Y2994" t="n">
        <v>31379</v>
      </c>
      <c r="Z2994" t="inlineStr">
        <is>
          <t>2025-10-23T12:39:51.525455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0.9678215619665251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7</v>
      </c>
      <c r="X2995" t="n">
        <v>0.502550948550489</v>
      </c>
      <c r="Y2995" t="n">
        <v>3772</v>
      </c>
      <c r="Z2995" t="inlineStr">
        <is>
          <t>2025-10-23T12:39:51.525455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0.9678215619665251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3</v>
      </c>
      <c r="X2996" t="n">
        <v>0.5743764986330785</v>
      </c>
      <c r="Y2996" t="n">
        <v>42876</v>
      </c>
      <c r="Z2996" t="inlineStr">
        <is>
          <t>2025-10-23T12:39:51.525455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0.9678215619665251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6</v>
      </c>
      <c r="X2997" t="n">
        <v>0.5179154809316643</v>
      </c>
      <c r="Y2997" t="n">
        <v>5993</v>
      </c>
      <c r="Z2997" t="inlineStr">
        <is>
          <t>2025-10-23T12:39:51.525455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0.9678215619665251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0.4063718072811536</v>
      </c>
      <c r="Y2998" t="n">
        <v>35115</v>
      </c>
      <c r="Z2998" t="inlineStr">
        <is>
          <t>2025-10-23T12:39:51.525455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0.9678215619665251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4</v>
      </c>
      <c r="X2999" t="n">
        <v>0.5740533654021663</v>
      </c>
      <c r="Y2999" t="n">
        <v>34661</v>
      </c>
      <c r="Z2999" t="inlineStr">
        <is>
          <t>2025-10-23T12:39:51.525455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0.9678215619665251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1</v>
      </c>
      <c r="X3000" t="n">
        <v>0.4421940782286664</v>
      </c>
      <c r="Y3000" t="n">
        <v>14702</v>
      </c>
      <c r="Z3000" t="inlineStr">
        <is>
          <t>2025-10-23T12:39:51.525455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0.9678215619665251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1</v>
      </c>
      <c r="X3001" t="n">
        <v>0.5144486791936903</v>
      </c>
      <c r="Y3001" t="n">
        <v>18425</v>
      </c>
      <c r="Z3001" t="inlineStr">
        <is>
          <t>2025-10-23T12:39:51.525455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0.9678215619665251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2</v>
      </c>
      <c r="X3002" t="n">
        <v>0.4575680586153604</v>
      </c>
      <c r="Y3002" t="n">
        <v>39250</v>
      </c>
      <c r="Z3002" t="inlineStr">
        <is>
          <t>2025-10-23T12:39:51.525455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0.9678215619665251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5</v>
      </c>
      <c r="X3003" t="n">
        <v>0.4933163572324233</v>
      </c>
      <c r="Y3003" t="n">
        <v>41597</v>
      </c>
      <c r="Z3003" t="inlineStr">
        <is>
          <t>2025-10-23T12:39:51.525455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0.9678215619665251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3</v>
      </c>
      <c r="X3004" t="n">
        <v>0.5335511950761114</v>
      </c>
      <c r="Y3004" t="n">
        <v>36491</v>
      </c>
      <c r="Z3004" t="inlineStr">
        <is>
          <t>2025-10-23T12:39:51.525455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0.9678215619665251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0.4750336399197244</v>
      </c>
      <c r="Y3005" t="n">
        <v>45565</v>
      </c>
      <c r="Z3005" t="inlineStr">
        <is>
          <t>2025-10-23T12:39:51.525455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0.9678215619665251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4</v>
      </c>
      <c r="X3006" t="n">
        <v>0.4675327024466351</v>
      </c>
      <c r="Y3006" t="n">
        <v>10898</v>
      </c>
      <c r="Z3006" t="inlineStr">
        <is>
          <t>2025-10-23T12:39:51.525455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0.9678215619665251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2</v>
      </c>
      <c r="X3007" t="n">
        <v>0.5118972515253023</v>
      </c>
      <c r="Y3007" t="n">
        <v>40081</v>
      </c>
      <c r="Z3007" t="inlineStr">
        <is>
          <t>2025-10-23T12:39:51.540469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0.9678215619665251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4</v>
      </c>
      <c r="X3008" t="n">
        <v>0.4547445406164828</v>
      </c>
      <c r="Y3008" t="n">
        <v>32861</v>
      </c>
      <c r="Z3008" t="inlineStr">
        <is>
          <t>2025-10-23T12:39:51.540469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0.9678215619665251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7</v>
      </c>
      <c r="X3009" t="n">
        <v>0.4873158998973484</v>
      </c>
      <c r="Y3009" t="n">
        <v>32279</v>
      </c>
      <c r="Z3009" t="inlineStr">
        <is>
          <t>2025-10-23T12:39:51.541470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0.9678215619665251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5</v>
      </c>
      <c r="X3010" t="n">
        <v>0.4861658794428952</v>
      </c>
      <c r="Y3010" t="n">
        <v>19643</v>
      </c>
      <c r="Z3010" t="inlineStr">
        <is>
          <t>2025-10-23T12:39:51.541470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0.9678215619665251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6</v>
      </c>
      <c r="X3011" t="n">
        <v>0.5847199910285792</v>
      </c>
      <c r="Y3011" t="n">
        <v>4797</v>
      </c>
      <c r="Z3011" t="inlineStr">
        <is>
          <t>2025-10-23T12:39:51.541470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0.9678215619665251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4</v>
      </c>
      <c r="X3012" t="n">
        <v>0.4938535848974505</v>
      </c>
      <c r="Y3012" t="n">
        <v>43397</v>
      </c>
      <c r="Z3012" t="inlineStr">
        <is>
          <t>2025-10-23T12:39:51.541470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0.9678215619665251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2</v>
      </c>
      <c r="X3013" t="n">
        <v>0.5812394968831321</v>
      </c>
      <c r="Y3013" t="n">
        <v>27306</v>
      </c>
      <c r="Z3013" t="inlineStr">
        <is>
          <t>2025-10-23T12:39:51.542475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0.9678215619665251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2</v>
      </c>
      <c r="X3014" t="n">
        <v>0.5041657461081483</v>
      </c>
      <c r="Y3014" t="n">
        <v>18380</v>
      </c>
      <c r="Z3014" t="inlineStr">
        <is>
          <t>2025-10-23T12:39:51.542475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0.9678215619665251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4</v>
      </c>
      <c r="X3015" t="n">
        <v>0.4680923565696097</v>
      </c>
      <c r="Y3015" t="n">
        <v>33224</v>
      </c>
      <c r="Z3015" t="inlineStr">
        <is>
          <t>2025-10-23T12:39:51.542475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0.9678215619665251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2</v>
      </c>
      <c r="X3016" t="n">
        <v>0.5277011051790536</v>
      </c>
      <c r="Y3016" t="n">
        <v>23809</v>
      </c>
      <c r="Z3016" t="inlineStr">
        <is>
          <t>2025-10-23T12:39:51.542948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0.9678215619665251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0.4700674466136265</v>
      </c>
      <c r="Y3017" t="n">
        <v>4409</v>
      </c>
      <c r="Z3017" t="inlineStr">
        <is>
          <t>2025-10-23T12:39:51.542948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0.9678215619665251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2</v>
      </c>
      <c r="X3018" t="n">
        <v>0.5836501256445253</v>
      </c>
      <c r="Y3018" t="n">
        <v>10346</v>
      </c>
      <c r="Z3018" t="inlineStr">
        <is>
          <t>2025-10-23T12:39:51.542948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0.9678215619665251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3</v>
      </c>
      <c r="X3019" t="n">
        <v>0.5653001333961456</v>
      </c>
      <c r="Y3019" t="n">
        <v>5981</v>
      </c>
      <c r="Z3019" t="inlineStr">
        <is>
          <t>2025-10-23T12:39:51.542948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0.9678215619665251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2025-10-23T12:39:51.543952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0.9678215619665251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4</v>
      </c>
      <c r="X3021" t="n">
        <v>0.5172240697610994</v>
      </c>
      <c r="Y3021" t="n">
        <v>19971</v>
      </c>
      <c r="Z3021" t="inlineStr">
        <is>
          <t>2025-10-23T12:39:51.543952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0.9678215619665251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0.5332041656945015</v>
      </c>
      <c r="Y3022" t="n">
        <v>39800</v>
      </c>
      <c r="Z3022" t="inlineStr">
        <is>
          <t>2025-10-23T12:39:51.543952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0.9678215619665251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0.5982430589250238</v>
      </c>
      <c r="Y3023" t="n">
        <v>39082</v>
      </c>
      <c r="Z3023" t="inlineStr">
        <is>
          <t>2025-10-23T12:39:51.543952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0.9678215619665251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4</v>
      </c>
      <c r="X3024" t="n">
        <v>0.4143637853304047</v>
      </c>
      <c r="Y3024" t="n">
        <v>4718</v>
      </c>
      <c r="Z3024" t="inlineStr">
        <is>
          <t>2025-10-23T12:39:51.543952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0.9678215619665251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5</v>
      </c>
      <c r="X3025" t="n">
        <v>0.4469339080553393</v>
      </c>
      <c r="Y3025" t="n">
        <v>45828</v>
      </c>
      <c r="Z3025" t="inlineStr">
        <is>
          <t>2025-10-23T12:39:51.544952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0.9678215619665251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4</v>
      </c>
      <c r="X3026" t="n">
        <v>0.4006780757595383</v>
      </c>
      <c r="Y3026" t="n">
        <v>10718</v>
      </c>
      <c r="Z3026" t="inlineStr">
        <is>
          <t>2025-10-23T12:39:51.544952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0.9678215619665251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6</v>
      </c>
      <c r="X3027" t="n">
        <v>0.5470260377978119</v>
      </c>
      <c r="Y3027" t="n">
        <v>30951</v>
      </c>
      <c r="Z3027" t="inlineStr">
        <is>
          <t>2025-10-23T12:39:51.544952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0.9678215619665251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3</v>
      </c>
      <c r="X3028" t="n">
        <v>0.5993108216351761</v>
      </c>
      <c r="Y3028" t="n">
        <v>7602</v>
      </c>
      <c r="Z3028" t="inlineStr">
        <is>
          <t>2025-10-23T12:39:51.544952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0.9678215619665251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2</v>
      </c>
      <c r="X3029" t="n">
        <v>0.5706494934169791</v>
      </c>
      <c r="Y3029" t="n">
        <v>6576</v>
      </c>
      <c r="Z3029" t="inlineStr">
        <is>
          <t>2025-10-23T12:39:51.544952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0.9678215619665251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0.4316812741296209</v>
      </c>
      <c r="Y3030" t="n">
        <v>16425</v>
      </c>
      <c r="Z3030" t="inlineStr">
        <is>
          <t>2025-10-23T12:39:51.545950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0.9678215619665251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5</v>
      </c>
      <c r="X3031" t="n">
        <v>0.5820038853417211</v>
      </c>
      <c r="Y3031" t="n">
        <v>9104</v>
      </c>
      <c r="Z3031" t="inlineStr">
        <is>
          <t>2025-10-23T12:39:51.545950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0.9678215619665251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1</v>
      </c>
      <c r="X3032" t="n">
        <v>0.4362100720944295</v>
      </c>
      <c r="Y3032" t="n">
        <v>38712</v>
      </c>
      <c r="Z3032" t="inlineStr">
        <is>
          <t>2025-10-23T12:39:51.545950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0.9678215619665251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2</v>
      </c>
      <c r="X3033" t="n">
        <v>0.5677491010127016</v>
      </c>
      <c r="Y3033" t="n">
        <v>37491</v>
      </c>
      <c r="Z3033" t="inlineStr">
        <is>
          <t>2025-10-23T12:39:51.545950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0.9678215619665251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4</v>
      </c>
      <c r="X3034" t="n">
        <v>0.5643914513445785</v>
      </c>
      <c r="Y3034" t="n">
        <v>28795</v>
      </c>
      <c r="Z3034" t="inlineStr">
        <is>
          <t>2025-10-23T12:39:51.546950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0.9678215619665251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2</v>
      </c>
      <c r="X3035" t="n">
        <v>0.5525703290611527</v>
      </c>
      <c r="Y3035" t="n">
        <v>44531</v>
      </c>
      <c r="Z3035" t="inlineStr">
        <is>
          <t>2025-10-23T12:39:51.546950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0.9678215619665251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6</v>
      </c>
      <c r="X3036" t="n">
        <v>0.5752045319839331</v>
      </c>
      <c r="Y3036" t="n">
        <v>28726</v>
      </c>
      <c r="Z3036" t="inlineStr">
        <is>
          <t>2025-10-23T12:39:51.546950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0.9678215619665251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5</v>
      </c>
      <c r="X3037" t="n">
        <v>0.4804032672820364</v>
      </c>
      <c r="Y3037" t="n">
        <v>20382</v>
      </c>
      <c r="Z3037" t="inlineStr">
        <is>
          <t>2025-10-23T12:39:51.546950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0.9678215619665251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2</v>
      </c>
      <c r="X3038" t="n">
        <v>0.4345200237302187</v>
      </c>
      <c r="Y3038" t="n">
        <v>25690</v>
      </c>
      <c r="Z3038" t="inlineStr">
        <is>
          <t>2025-10-23T12:39:51.547735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0.9678215619665251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1</v>
      </c>
      <c r="X3039" t="n">
        <v>0.4510856562092181</v>
      </c>
      <c r="Y3039" t="n">
        <v>4451</v>
      </c>
      <c r="Z3039" t="inlineStr">
        <is>
          <t>2025-10-23T12:39:51.547735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0.9678215619665251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0.406197731650136</v>
      </c>
      <c r="Y3040" t="n">
        <v>17344</v>
      </c>
      <c r="Z3040" t="inlineStr">
        <is>
          <t>2025-10-23T12:39:51.547735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0.9678215619665251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3</v>
      </c>
      <c r="X3041" t="n">
        <v>0.5235272520365728</v>
      </c>
      <c r="Y3041" t="n">
        <v>45876</v>
      </c>
      <c r="Z3041" t="inlineStr">
        <is>
          <t>2025-10-23T12:39:51.547735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0.9678215619665251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1</v>
      </c>
      <c r="X3042" t="n">
        <v>0.4910866532101051</v>
      </c>
      <c r="Y3042" t="n">
        <v>39082</v>
      </c>
      <c r="Z3042" t="inlineStr">
        <is>
          <t>2025-10-23T12:39:51.547735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0.9678215619665251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5</v>
      </c>
      <c r="X3043" t="n">
        <v>0.4623337203702047</v>
      </c>
      <c r="Y3043" t="n">
        <v>11023</v>
      </c>
      <c r="Z3043" t="inlineStr">
        <is>
          <t>2025-10-23T12:39:51.547735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0.9678215619665251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2</v>
      </c>
      <c r="X3044" t="n">
        <v>0.4990448893960671</v>
      </c>
      <c r="Y3044" t="n">
        <v>40741</v>
      </c>
      <c r="Z3044" t="inlineStr">
        <is>
          <t>2025-10-23T12:39:51.547735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0.9678215619665251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3</v>
      </c>
      <c r="X3045" t="n">
        <v>0.5855758047253776</v>
      </c>
      <c r="Y3045" t="n">
        <v>36074</v>
      </c>
      <c r="Z3045" t="inlineStr">
        <is>
          <t>2025-10-23T12:39:51.547735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0.9678215619665251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0.5505617582778434</v>
      </c>
      <c r="Y3046" t="n">
        <v>17709</v>
      </c>
      <c r="Z3046" t="inlineStr">
        <is>
          <t>2025-10-23T12:39:51.547735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0.9678215619665251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0.5533340602020496</v>
      </c>
      <c r="Y3047" t="n">
        <v>20206</v>
      </c>
      <c r="Z3047" t="inlineStr">
        <is>
          <t>2025-10-23T12:39:51.547735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0.9678215619665251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3</v>
      </c>
      <c r="X3048" t="n">
        <v>0.5065819079825162</v>
      </c>
      <c r="Y3048" t="n">
        <v>24956</v>
      </c>
      <c r="Z3048" t="inlineStr">
        <is>
          <t>2025-10-23T12:39:51.547735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0.9678215619665251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1</v>
      </c>
      <c r="X3049" t="n">
        <v>0.4284709413050027</v>
      </c>
      <c r="Y3049" t="n">
        <v>29410</v>
      </c>
      <c r="Z3049" t="inlineStr">
        <is>
          <t>2025-10-23T12:39:51.547735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0.9678215619665251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5</v>
      </c>
      <c r="X3050" t="n">
        <v>0.4954746970427826</v>
      </c>
      <c r="Y3050" t="n">
        <v>15852</v>
      </c>
      <c r="Z3050" t="inlineStr">
        <is>
          <t>2025-10-23T12:39:51.547735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0.9678215619665251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5</v>
      </c>
      <c r="X3051" t="n">
        <v>0.5287862521195484</v>
      </c>
      <c r="Y3051" t="n">
        <v>22094</v>
      </c>
      <c r="Z3051" t="inlineStr">
        <is>
          <t>2025-10-23T12:39:51.547735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0.9678215619665251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4</v>
      </c>
      <c r="X3052" t="n">
        <v>0.5866191992449551</v>
      </c>
      <c r="Y3052" t="n">
        <v>28647</v>
      </c>
      <c r="Z3052" t="inlineStr">
        <is>
          <t>2025-10-23T12:39:51.547735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0.9678215619665251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5</v>
      </c>
      <c r="X3053" t="n">
        <v>0.535995214032214</v>
      </c>
      <c r="Y3053" t="n">
        <v>43245</v>
      </c>
      <c r="Z3053" t="inlineStr">
        <is>
          <t>2025-10-23T12:39:51.547735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0.9678215619665251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2</v>
      </c>
      <c r="X3054" t="n">
        <v>0.4764081171373483</v>
      </c>
      <c r="Y3054" t="n">
        <v>16639</v>
      </c>
      <c r="Z3054" t="inlineStr">
        <is>
          <t>2025-10-23T12:39:51.547735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0.9678215619665251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0.4547330872772879</v>
      </c>
      <c r="Y3055" t="n">
        <v>18600</v>
      </c>
      <c r="Z3055" t="inlineStr">
        <is>
          <t>2025-10-23T12:39:51.547735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0.9678215619665251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2</v>
      </c>
      <c r="X3056" t="n">
        <v>0.4802902015224744</v>
      </c>
      <c r="Y3056" t="n">
        <v>27483</v>
      </c>
      <c r="Z3056" t="inlineStr">
        <is>
          <t>2025-10-23T12:39:51.547735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0.9678215619665251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2025-10-23T12:39:51.547735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0.9678215619665251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7</v>
      </c>
      <c r="X3058" t="n">
        <v>0.4772245015302015</v>
      </c>
      <c r="Y3058" t="n">
        <v>16295</v>
      </c>
      <c r="Z3058" t="inlineStr">
        <is>
          <t>2025-10-23T12:39:51.547735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0.9678215619665251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0.5591875934912015</v>
      </c>
      <c r="Y3059" t="n">
        <v>15850</v>
      </c>
      <c r="Z3059" t="inlineStr">
        <is>
          <t>2025-10-23T12:39:51.547735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0.9678215619665251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3</v>
      </c>
      <c r="X3060" t="n">
        <v>0.4195043628860365</v>
      </c>
      <c r="Y3060" t="n">
        <v>18041</v>
      </c>
      <c r="Z3060" t="inlineStr">
        <is>
          <t>2025-10-23T12:39:51.547735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0.9678215619665251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2025-10-23T12:39:51.547735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0.9678215619665251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6</v>
      </c>
      <c r="X3062" t="n">
        <v>0.4706121036747158</v>
      </c>
      <c r="Y3062" t="n">
        <v>37603</v>
      </c>
      <c r="Z3062" t="inlineStr">
        <is>
          <t>2025-10-23T12:39:51.547735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0.9678215619665251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0.5189657412411226</v>
      </c>
      <c r="Y3063" t="n">
        <v>9905</v>
      </c>
      <c r="Z3063" t="inlineStr">
        <is>
          <t>2025-10-23T12:39:51.547735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0.9678215619665251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2</v>
      </c>
      <c r="X3064" t="n">
        <v>0.5490691392815705</v>
      </c>
      <c r="Y3064" t="n">
        <v>39789</v>
      </c>
      <c r="Z3064" t="inlineStr">
        <is>
          <t>2025-10-23T12:39:51.547735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0.9678215619665251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3</v>
      </c>
      <c r="X3065" t="n">
        <v>0.5655458131656583</v>
      </c>
      <c r="Y3065" t="n">
        <v>5237</v>
      </c>
      <c r="Z3065" t="inlineStr">
        <is>
          <t>2025-10-23T12:39:51.547735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0.9678215619665251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2025-10-23T12:39:51.547735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0.9678215619665251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2025-10-23T12:39:51.547735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0.9678215619665251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0.5457522916664768</v>
      </c>
      <c r="Y3068" t="n">
        <v>41113</v>
      </c>
      <c r="Z3068" t="inlineStr">
        <is>
          <t>2025-10-23T12:39:51.547735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0.9678215619665251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3</v>
      </c>
      <c r="X3069" t="n">
        <v>0.4836241783749748</v>
      </c>
      <c r="Y3069" t="n">
        <v>26694</v>
      </c>
      <c r="Z3069" t="inlineStr">
        <is>
          <t>2025-10-23T12:39:51.547735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0.9678215619665251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0.4696977485836092</v>
      </c>
      <c r="Y3070" t="n">
        <v>7403</v>
      </c>
      <c r="Z3070" t="inlineStr">
        <is>
          <t>2025-10-23T12:39:51.547735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0.9678215619665251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2</v>
      </c>
      <c r="X3071" t="n">
        <v>0.4825087451307016</v>
      </c>
      <c r="Y3071" t="n">
        <v>14497</v>
      </c>
      <c r="Z3071" t="inlineStr">
        <is>
          <t>2025-10-23T12:39:51.547735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0.9678215619665251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1</v>
      </c>
      <c r="X3072" t="n">
        <v>0.4130581143430853</v>
      </c>
      <c r="Y3072" t="n">
        <v>45306</v>
      </c>
      <c r="Z3072" t="inlineStr">
        <is>
          <t>2025-10-23T12:39:51.547735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0.9678215619665251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8</v>
      </c>
      <c r="X3073" t="n">
        <v>0.5596630732150114</v>
      </c>
      <c r="Y3073" t="n">
        <v>45958</v>
      </c>
      <c r="Z3073" t="inlineStr">
        <is>
          <t>2025-10-23T12:39:51.547735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0.9678215619665251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2</v>
      </c>
      <c r="X3074" t="n">
        <v>0.5126804351946055</v>
      </c>
      <c r="Y3074" t="n">
        <v>26899</v>
      </c>
      <c r="Z3074" t="inlineStr">
        <is>
          <t>2025-10-23T12:39:51.547735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0.9678215619665251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6</v>
      </c>
      <c r="X3075" t="n">
        <v>0.4207981901095722</v>
      </c>
      <c r="Y3075" t="n">
        <v>8795</v>
      </c>
      <c r="Z3075" t="inlineStr">
        <is>
          <t>2025-10-23T12:39:51.547735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0.9678215619665251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1</v>
      </c>
      <c r="X3076" t="n">
        <v>0.5171455540225579</v>
      </c>
      <c r="Y3076" t="n">
        <v>4838</v>
      </c>
      <c r="Z3076" t="inlineStr">
        <is>
          <t>2025-10-23T12:39:51.547735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0.9678215619665251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2</v>
      </c>
      <c r="X3077" t="n">
        <v>0.4162939246783143</v>
      </c>
      <c r="Y3077" t="n">
        <v>10121</v>
      </c>
      <c r="Z3077" t="inlineStr">
        <is>
          <t>2025-10-23T12:39:51.547735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0.9678215619665251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0.538486178151258</v>
      </c>
      <c r="Y3078" t="n">
        <v>27695</v>
      </c>
      <c r="Z3078" t="inlineStr">
        <is>
          <t>2025-10-23T12:39:51.547735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0.9678215619665251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0.496573807753523</v>
      </c>
      <c r="Y3079" t="n">
        <v>2809</v>
      </c>
      <c r="Z3079" t="inlineStr">
        <is>
          <t>2025-10-23T12:39:51.547735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0.9678215619665251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0.4455111646066379</v>
      </c>
      <c r="Y3080" t="n">
        <v>2537</v>
      </c>
      <c r="Z3080" t="inlineStr">
        <is>
          <t>2025-10-23T12:39:51.547735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0.9678215619665251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6</v>
      </c>
      <c r="X3081" t="n">
        <v>0.5797216340098781</v>
      </c>
      <c r="Y3081" t="n">
        <v>29996</v>
      </c>
      <c r="Z3081" t="inlineStr">
        <is>
          <t>2025-10-23T12:39:51.547735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0.9678215619665251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1</v>
      </c>
      <c r="X3082" t="n">
        <v>0.4422132470899767</v>
      </c>
      <c r="Y3082" t="n">
        <v>36949</v>
      </c>
      <c r="Z3082" t="inlineStr">
        <is>
          <t>2025-10-23T12:39:51.547735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0.9678215619665251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0.4027715577539098</v>
      </c>
      <c r="Y3083" t="n">
        <v>41212</v>
      </c>
      <c r="Z3083" t="inlineStr">
        <is>
          <t>2025-10-23T12:39:51.547735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0.9678215619665251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4</v>
      </c>
      <c r="X3084" t="n">
        <v>0.5902909848137049</v>
      </c>
      <c r="Y3084" t="n">
        <v>8872</v>
      </c>
      <c r="Z3084" t="inlineStr">
        <is>
          <t>2025-10-23T12:39:51.547735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0.9678215619665251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0.4921155125478375</v>
      </c>
      <c r="Y3085" t="n">
        <v>33538</v>
      </c>
      <c r="Z3085" t="inlineStr">
        <is>
          <t>2025-10-23T12:39:51.547735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0.9678215619665251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0.5486635389166554</v>
      </c>
      <c r="Y3086" t="n">
        <v>14893</v>
      </c>
      <c r="Z3086" t="inlineStr">
        <is>
          <t>2025-10-23T12:39:51.547735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0.9678215619665251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2</v>
      </c>
      <c r="X3087" t="n">
        <v>0.4938256623354575</v>
      </c>
      <c r="Y3087" t="n">
        <v>33233</v>
      </c>
      <c r="Z3087" t="inlineStr">
        <is>
          <t>2025-10-23T12:39:51.547735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0.9678215619665251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3</v>
      </c>
      <c r="X3088" t="n">
        <v>0.4578543387448956</v>
      </c>
      <c r="Y3088" t="n">
        <v>21535</v>
      </c>
      <c r="Z3088" t="inlineStr">
        <is>
          <t>2025-10-23T12:39:51.547735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0.9678215619665251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6</v>
      </c>
      <c r="X3089" t="n">
        <v>0.5484551420188215</v>
      </c>
      <c r="Y3089" t="n">
        <v>23859</v>
      </c>
      <c r="Z3089" t="inlineStr">
        <is>
          <t>2025-10-23T12:39:51.547735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0.9678215619665251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1</v>
      </c>
      <c r="X3090" t="n">
        <v>0.5394863234474385</v>
      </c>
      <c r="Y3090" t="n">
        <v>44431</v>
      </c>
      <c r="Z3090" t="inlineStr">
        <is>
          <t>2025-10-23T12:39:51.547735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0.9678215619665251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2025-10-23T12:39:51.558755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0.9678215619665251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4</v>
      </c>
      <c r="X3092" t="n">
        <v>0.5373845323842952</v>
      </c>
      <c r="Y3092" t="n">
        <v>37500</v>
      </c>
      <c r="Z3092" t="inlineStr">
        <is>
          <t>2025-10-23T12:39:51.558755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0.9678215619665251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4</v>
      </c>
      <c r="X3093" t="n">
        <v>0.5995606843588357</v>
      </c>
      <c r="Y3093" t="n">
        <v>12636</v>
      </c>
      <c r="Z3093" t="inlineStr">
        <is>
          <t>2025-10-23T12:39:51.558755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0.9678215619665251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2</v>
      </c>
      <c r="X3094" t="n">
        <v>0.591601103817555</v>
      </c>
      <c r="Y3094" t="n">
        <v>31550</v>
      </c>
      <c r="Z3094" t="inlineStr">
        <is>
          <t>2025-10-23T12:39:51.558755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0.9678215619665251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3</v>
      </c>
      <c r="X3095" t="n">
        <v>0.4555918555234947</v>
      </c>
      <c r="Y3095" t="n">
        <v>19883</v>
      </c>
      <c r="Z3095" t="inlineStr">
        <is>
          <t>2025-10-23T12:39:51.558755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0.9678215619665251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3</v>
      </c>
      <c r="X3096" t="n">
        <v>0.5979613031630369</v>
      </c>
      <c r="Y3096" t="n">
        <v>23793</v>
      </c>
      <c r="Z3096" t="inlineStr">
        <is>
          <t>2025-10-23T12:39:51.558755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0.9678215619665251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5</v>
      </c>
      <c r="X3097" t="n">
        <v>0.4916031236490209</v>
      </c>
      <c r="Y3097" t="n">
        <v>29763</v>
      </c>
      <c r="Z3097" t="inlineStr">
        <is>
          <t>2025-10-23T12:39:51.558755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0.9678215619665251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3</v>
      </c>
      <c r="X3098" t="n">
        <v>0.53544225727237</v>
      </c>
      <c r="Y3098" t="n">
        <v>29764</v>
      </c>
      <c r="Z3098" t="inlineStr">
        <is>
          <t>2025-10-23T12:39:51.558755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0.9678215619665251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3</v>
      </c>
      <c r="X3099" t="n">
        <v>0.473941075498341</v>
      </c>
      <c r="Y3099" t="n">
        <v>2033</v>
      </c>
      <c r="Z3099" t="inlineStr">
        <is>
          <t>2025-10-23T12:39:51.558755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0.9678215619665251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0.5261019029181628</v>
      </c>
      <c r="Y3100" t="n">
        <v>42584</v>
      </c>
      <c r="Z3100" t="inlineStr">
        <is>
          <t>2025-10-23T12:39:51.558755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0.9678215619665251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5</v>
      </c>
      <c r="X3101" t="n">
        <v>0.4104680600581189</v>
      </c>
      <c r="Y3101" t="n">
        <v>2950</v>
      </c>
      <c r="Z3101" t="inlineStr">
        <is>
          <t>2025-10-23T12:39:51.558755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0.9678215619665251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3</v>
      </c>
      <c r="X3102" t="n">
        <v>0.4390148784049629</v>
      </c>
      <c r="Y3102" t="n">
        <v>27327</v>
      </c>
      <c r="Z3102" t="inlineStr">
        <is>
          <t>2025-10-23T12:39:51.558755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0.9678215619665251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3</v>
      </c>
      <c r="X3103" t="n">
        <v>0.5114208689653212</v>
      </c>
      <c r="Y3103" t="n">
        <v>8861</v>
      </c>
      <c r="Z3103" t="inlineStr">
        <is>
          <t>2025-10-23T12:39:51.558755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0.9678215619665251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5</v>
      </c>
      <c r="X3104" t="n">
        <v>0.5757645564292465</v>
      </c>
      <c r="Y3104" t="n">
        <v>26784</v>
      </c>
      <c r="Z3104" t="inlineStr">
        <is>
          <t>2025-10-23T12:39:51.558755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0.9678215619665251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3</v>
      </c>
      <c r="X3105" t="n">
        <v>0.5346001666820943</v>
      </c>
      <c r="Y3105" t="n">
        <v>19883</v>
      </c>
      <c r="Z3105" t="inlineStr">
        <is>
          <t>2025-10-23T12:39:51.558755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0.9678215619665251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5</v>
      </c>
      <c r="X3106" t="n">
        <v>0.5674962401203065</v>
      </c>
      <c r="Y3106" t="n">
        <v>45670</v>
      </c>
      <c r="Z3106" t="inlineStr">
        <is>
          <t>2025-10-23T12:39:51.558755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0.9678215619665251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1</v>
      </c>
      <c r="X3107" t="n">
        <v>0.4238806464505081</v>
      </c>
      <c r="Y3107" t="n">
        <v>35130</v>
      </c>
      <c r="Z3107" t="inlineStr">
        <is>
          <t>2025-10-23T12:39:51.558755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0.9678215619665251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5</v>
      </c>
      <c r="X3108" t="n">
        <v>0.4856475481070774</v>
      </c>
      <c r="Y3108" t="n">
        <v>5883</v>
      </c>
      <c r="Z3108" t="inlineStr">
        <is>
          <t>2025-10-23T12:39:51.558755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0.9678215619665251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3</v>
      </c>
      <c r="X3109" t="n">
        <v>0.4689590636792699</v>
      </c>
      <c r="Y3109" t="n">
        <v>7279</v>
      </c>
      <c r="Z3109" t="inlineStr">
        <is>
          <t>2025-10-23T12:39:51.558755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0.9678215619665251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5</v>
      </c>
      <c r="X3110" t="n">
        <v>0.4835856559643464</v>
      </c>
      <c r="Y3110" t="n">
        <v>34362</v>
      </c>
      <c r="Z3110" t="inlineStr">
        <is>
          <t>2025-10-23T12:39:51.558755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0.9678215619665251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8</v>
      </c>
      <c r="X3111" t="n">
        <v>0.5066271623961128</v>
      </c>
      <c r="Y3111" t="n">
        <v>22015</v>
      </c>
      <c r="Z3111" t="inlineStr">
        <is>
          <t>2025-10-23T12:39:51.558755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0.9678215619665251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9</v>
      </c>
      <c r="X3112" t="n">
        <v>0.5164376448833889</v>
      </c>
      <c r="Y3112" t="n">
        <v>1068</v>
      </c>
      <c r="Z3112" t="inlineStr">
        <is>
          <t>2025-10-23T12:39:51.558755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0.9678215619665251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3</v>
      </c>
      <c r="X3113" t="n">
        <v>0.585052307597393</v>
      </c>
      <c r="Y3113" t="n">
        <v>2639</v>
      </c>
      <c r="Z3113" t="inlineStr">
        <is>
          <t>2025-10-23T12:39:51.558755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0.9678215619665251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4</v>
      </c>
      <c r="X3114" t="n">
        <v>0.4427006345289952</v>
      </c>
      <c r="Y3114" t="n">
        <v>28659</v>
      </c>
      <c r="Z3114" t="inlineStr">
        <is>
          <t>2025-10-23T12:39:51.558755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0.9678215619665251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4</v>
      </c>
      <c r="X3115" t="n">
        <v>0.4154311653079381</v>
      </c>
      <c r="Y3115" t="n">
        <v>26265</v>
      </c>
      <c r="Z3115" t="inlineStr">
        <is>
          <t>2025-10-23T12:39:51.558755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0.9678215619665251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0.4161152720886416</v>
      </c>
      <c r="Y3116" t="n">
        <v>39225</v>
      </c>
      <c r="Z3116" t="inlineStr">
        <is>
          <t>2025-10-23T12:39:51.558755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0.9678215619665251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1</v>
      </c>
      <c r="X3117" t="n">
        <v>0.4667683260138684</v>
      </c>
      <c r="Y3117" t="n">
        <v>1716</v>
      </c>
      <c r="Z3117" t="inlineStr">
        <is>
          <t>2025-10-23T12:39:51.558755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0.9678215619665251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2</v>
      </c>
      <c r="X3118" t="n">
        <v>0.4934784922440955</v>
      </c>
      <c r="Y3118" t="n">
        <v>38934</v>
      </c>
      <c r="Z3118" t="inlineStr">
        <is>
          <t>2025-10-23T12:39:51.558755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0.9678215619665251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1</v>
      </c>
      <c r="X3119" t="n">
        <v>0.5711374735841707</v>
      </c>
      <c r="Y3119" t="n">
        <v>10760</v>
      </c>
      <c r="Z3119" t="inlineStr">
        <is>
          <t>2025-10-23T12:39:51.558755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0.9678215619665251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6</v>
      </c>
      <c r="X3120" t="n">
        <v>0.5512849072638502</v>
      </c>
      <c r="Y3120" t="n">
        <v>3018</v>
      </c>
      <c r="Z3120" t="inlineStr">
        <is>
          <t>2025-10-23T12:39:51.558755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0.9678215619665251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4</v>
      </c>
      <c r="X3121" t="n">
        <v>0.4743608719780233</v>
      </c>
      <c r="Y3121" t="n">
        <v>23041</v>
      </c>
      <c r="Z3121" t="inlineStr">
        <is>
          <t>2025-10-23T12:39:51.558755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0.9678215619665251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5</v>
      </c>
      <c r="X3122" t="n">
        <v>0.4282212105205773</v>
      </c>
      <c r="Y3122" t="n">
        <v>12996</v>
      </c>
      <c r="Z3122" t="inlineStr">
        <is>
          <t>2025-10-23T12:39:51.558755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0.9678215619665251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1</v>
      </c>
      <c r="X3123" t="n">
        <v>0.4841751920534197</v>
      </c>
      <c r="Y3123" t="n">
        <v>29606</v>
      </c>
      <c r="Z3123" t="inlineStr">
        <is>
          <t>2025-10-23T12:39:51.558755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0.9678215619665251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1</v>
      </c>
      <c r="X3124" t="n">
        <v>0.5898009573345546</v>
      </c>
      <c r="Y3124" t="n">
        <v>14805</v>
      </c>
      <c r="Z3124" t="inlineStr">
        <is>
          <t>2025-10-23T12:39:51.558755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0.9678215619665251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3</v>
      </c>
      <c r="X3125" t="n">
        <v>0.5987159823893344</v>
      </c>
      <c r="Y3125" t="n">
        <v>45506</v>
      </c>
      <c r="Z3125" t="inlineStr">
        <is>
          <t>2025-10-23T12:39:51.558755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0.9678215619665251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5</v>
      </c>
      <c r="X3126" t="n">
        <v>0.5256018357831438</v>
      </c>
      <c r="Y3126" t="n">
        <v>7171</v>
      </c>
      <c r="Z3126" t="inlineStr">
        <is>
          <t>2025-10-23T12:39:51.558755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0.9678215619665251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3</v>
      </c>
      <c r="X3127" t="n">
        <v>0.48822939015737</v>
      </c>
      <c r="Y3127" t="n">
        <v>3300</v>
      </c>
      <c r="Z3127" t="inlineStr">
        <is>
          <t>2025-10-23T12:39:51.558755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0.9678215619665251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1</v>
      </c>
      <c r="X3128" t="n">
        <v>0.474665838485006</v>
      </c>
      <c r="Y3128" t="n">
        <v>6787</v>
      </c>
      <c r="Z3128" t="inlineStr">
        <is>
          <t>2025-10-23T12:39:51.558755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0.9678215619665251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1</v>
      </c>
      <c r="X3129" t="n">
        <v>0.5780819034438657</v>
      </c>
      <c r="Y3129" t="n">
        <v>36934</v>
      </c>
      <c r="Z3129" t="inlineStr">
        <is>
          <t>2025-10-23T12:39:51.558755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0.9678215619665251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4</v>
      </c>
      <c r="X3130" t="n">
        <v>0.4196311594548069</v>
      </c>
      <c r="Y3130" t="n">
        <v>4766</v>
      </c>
      <c r="Z3130" t="inlineStr">
        <is>
          <t>2025-10-23T12:39:51.558755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0.9678215619665251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5</v>
      </c>
      <c r="X3131" t="n">
        <v>0.4078382429919343</v>
      </c>
      <c r="Y3131" t="n">
        <v>23378</v>
      </c>
      <c r="Z3131" t="inlineStr">
        <is>
          <t>2025-10-23T12:39:51.558755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0.9678215619665251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0.5445098372892151</v>
      </c>
      <c r="Y3132" t="n">
        <v>40860</v>
      </c>
      <c r="Z3132" t="inlineStr">
        <is>
          <t>2025-10-23T12:39:51.558755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0.9678215619665251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0.5582120070380664</v>
      </c>
      <c r="Y3133" t="n">
        <v>9964</v>
      </c>
      <c r="Z3133" t="inlineStr">
        <is>
          <t>2025-10-23T12:39:51.558755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0.9678215619665251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3</v>
      </c>
      <c r="X3134" t="n">
        <v>0.4958053917951468</v>
      </c>
      <c r="Y3134" t="n">
        <v>44899</v>
      </c>
      <c r="Z3134" t="inlineStr">
        <is>
          <t>2025-10-23T12:39:51.558755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0.9678215619665251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3</v>
      </c>
      <c r="X3135" t="n">
        <v>0.4958042113105942</v>
      </c>
      <c r="Y3135" t="n">
        <v>7028</v>
      </c>
      <c r="Z3135" t="inlineStr">
        <is>
          <t>2025-10-23T12:39:51.558755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0.9678215619665251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3</v>
      </c>
      <c r="X3136" t="n">
        <v>0.4423288912449711</v>
      </c>
      <c r="Y3136" t="n">
        <v>5708</v>
      </c>
      <c r="Z3136" t="inlineStr">
        <is>
          <t>2025-10-23T12:39:51.558755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0.9678215619665251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0.5066076326929345</v>
      </c>
      <c r="Y3137" t="n">
        <v>31804</v>
      </c>
      <c r="Z3137" t="inlineStr">
        <is>
          <t>2025-10-23T12:39:51.558755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0.9678215619665251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3</v>
      </c>
      <c r="X3138" t="n">
        <v>0.4499599177084987</v>
      </c>
      <c r="Y3138" t="n">
        <v>11870</v>
      </c>
      <c r="Z3138" t="inlineStr">
        <is>
          <t>2025-10-23T12:39:51.558755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0.9678215619665251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2</v>
      </c>
      <c r="X3139" t="n">
        <v>0.5113913982843772</v>
      </c>
      <c r="Y3139" t="n">
        <v>24303</v>
      </c>
      <c r="Z3139" t="inlineStr">
        <is>
          <t>2025-10-23T12:39:51.558755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0.9678215619665251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0.4556384244330522</v>
      </c>
      <c r="Y3140" t="n">
        <v>3652</v>
      </c>
      <c r="Z3140" t="inlineStr">
        <is>
          <t>2025-10-23T12:39:51.558755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0.9678215619665251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2025-10-23T12:39:51.558755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0.9678215619665251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1</v>
      </c>
      <c r="X3142" t="n">
        <v>0.484332980722386</v>
      </c>
      <c r="Y3142" t="n">
        <v>38489</v>
      </c>
      <c r="Z3142" t="inlineStr">
        <is>
          <t>2025-10-23T12:39:51.558755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0.9678215619665251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8</v>
      </c>
      <c r="X3143" t="n">
        <v>0.452097609116646</v>
      </c>
      <c r="Y3143" t="n">
        <v>32665</v>
      </c>
      <c r="Z3143" t="inlineStr">
        <is>
          <t>2025-10-23T12:39:51.558755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0.9678215619665251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3</v>
      </c>
      <c r="X3144" t="n">
        <v>0.5842549668665726</v>
      </c>
      <c r="Y3144" t="n">
        <v>25514</v>
      </c>
      <c r="Z3144" t="inlineStr">
        <is>
          <t>2025-10-23T12:39:51.558755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0.9678215619665251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0.4073551418074242</v>
      </c>
      <c r="Y3145" t="n">
        <v>31605</v>
      </c>
      <c r="Z3145" t="inlineStr">
        <is>
          <t>2025-10-23T12:39:51.558755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0.9678215619665251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3</v>
      </c>
      <c r="X3146" t="n">
        <v>0.5499340718483818</v>
      </c>
      <c r="Y3146" t="n">
        <v>10698</v>
      </c>
      <c r="Z3146" t="inlineStr">
        <is>
          <t>2025-10-23T12:39:51.558755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0.9678215619665251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4</v>
      </c>
      <c r="X3147" t="n">
        <v>0.5521298944733973</v>
      </c>
      <c r="Y3147" t="n">
        <v>28684</v>
      </c>
      <c r="Z3147" t="inlineStr">
        <is>
          <t>2025-10-23T12:39:51.558755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0.9678215619665251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2</v>
      </c>
      <c r="X3148" t="n">
        <v>0.5004502114822778</v>
      </c>
      <c r="Y3148" t="n">
        <v>44063</v>
      </c>
      <c r="Z3148" t="inlineStr">
        <is>
          <t>2025-10-23T12:39:51.558755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0.9678215619665251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7</v>
      </c>
      <c r="X3149" t="n">
        <v>0.597496701899171</v>
      </c>
      <c r="Y3149" t="n">
        <v>31354</v>
      </c>
      <c r="Z3149" t="inlineStr">
        <is>
          <t>2025-10-23T12:39:51.558755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0.9678215619665251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5</v>
      </c>
      <c r="X3150" t="n">
        <v>0.5278440893767071</v>
      </c>
      <c r="Y3150" t="n">
        <v>5357</v>
      </c>
      <c r="Z3150" t="inlineStr">
        <is>
          <t>2025-10-23T12:39:51.558755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0.9678215619665251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6</v>
      </c>
      <c r="X3151" t="n">
        <v>0.4414308996582536</v>
      </c>
      <c r="Y3151" t="n">
        <v>24657</v>
      </c>
      <c r="Z3151" t="inlineStr">
        <is>
          <t>2025-10-23T12:39:51.558755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0.9678215619665251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5</v>
      </c>
      <c r="X3152" t="n">
        <v>0.5532375366906808</v>
      </c>
      <c r="Y3152" t="n">
        <v>9446</v>
      </c>
      <c r="Z3152" t="inlineStr">
        <is>
          <t>2025-10-23T12:39:51.558755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0.9678215619665251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3</v>
      </c>
      <c r="X3153" t="n">
        <v>0.5848592193677706</v>
      </c>
      <c r="Y3153" t="n">
        <v>44856</v>
      </c>
      <c r="Z3153" t="inlineStr">
        <is>
          <t>2025-10-23T12:39:51.558755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0.9678215619665251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6</v>
      </c>
      <c r="X3154" t="n">
        <v>0.4335090670406732</v>
      </c>
      <c r="Y3154" t="n">
        <v>26969</v>
      </c>
      <c r="Z3154" t="inlineStr">
        <is>
          <t>2025-10-23T12:39:51.558755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0.9678215619665251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4</v>
      </c>
      <c r="X3155" t="n">
        <v>0.5022970540540568</v>
      </c>
      <c r="Y3155" t="n">
        <v>26216</v>
      </c>
      <c r="Z3155" t="inlineStr">
        <is>
          <t>2025-10-23T12:39:51.558755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0.9678215619665251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2</v>
      </c>
      <c r="X3156" t="n">
        <v>0.4151987012631664</v>
      </c>
      <c r="Y3156" t="n">
        <v>42636</v>
      </c>
      <c r="Z3156" t="inlineStr">
        <is>
          <t>2025-10-23T12:39:51.558755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0.9678215619665251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3</v>
      </c>
      <c r="X3157" t="n">
        <v>0.4161241904351567</v>
      </c>
      <c r="Y3157" t="n">
        <v>37479</v>
      </c>
      <c r="Z3157" t="inlineStr">
        <is>
          <t>2025-10-23T12:39:51.558755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0.9678215619665251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0.4801893155224563</v>
      </c>
      <c r="Y3158" t="n">
        <v>31278</v>
      </c>
      <c r="Z3158" t="inlineStr">
        <is>
          <t>2025-10-23T12:39:51.558755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0.9678215619665251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3</v>
      </c>
      <c r="X3159" t="n">
        <v>0.4871632237986994</v>
      </c>
      <c r="Y3159" t="n">
        <v>34784</v>
      </c>
      <c r="Z3159" t="inlineStr">
        <is>
          <t>2025-10-23T12:39:51.558755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0.9678215619665251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3</v>
      </c>
      <c r="X3160" t="n">
        <v>0.4283575645194423</v>
      </c>
      <c r="Y3160" t="n">
        <v>6657</v>
      </c>
      <c r="Z3160" t="inlineStr">
        <is>
          <t>2025-10-23T12:39:51.558755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0.9678215619665251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5</v>
      </c>
      <c r="X3161" t="n">
        <v>0.521917324285547</v>
      </c>
      <c r="Y3161" t="n">
        <v>20067</v>
      </c>
      <c r="Z3161" t="inlineStr">
        <is>
          <t>2025-10-23T12:39:51.558755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0.9678215619665251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2</v>
      </c>
      <c r="X3162" t="n">
        <v>0.5386775055230624</v>
      </c>
      <c r="Y3162" t="n">
        <v>38575</v>
      </c>
      <c r="Z3162" t="inlineStr">
        <is>
          <t>2025-10-23T12:39:51.558755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0.9678215619665251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4</v>
      </c>
      <c r="X3163" t="n">
        <v>0.4102630969722272</v>
      </c>
      <c r="Y3163" t="n">
        <v>30787</v>
      </c>
      <c r="Z3163" t="inlineStr">
        <is>
          <t>2025-10-23T12:39:51.558755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0.9678215619665251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4</v>
      </c>
      <c r="X3164" t="n">
        <v>0.5115563708425864</v>
      </c>
      <c r="Y3164" t="n">
        <v>1046</v>
      </c>
      <c r="Z3164" t="inlineStr">
        <is>
          <t>2025-10-23T12:39:51.558755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0.9678215619665251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6</v>
      </c>
      <c r="X3165" t="n">
        <v>0.5402541649945863</v>
      </c>
      <c r="Y3165" t="n">
        <v>11626</v>
      </c>
      <c r="Z3165" t="inlineStr">
        <is>
          <t>2025-10-23T12:39:51.558755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0.9678215619665251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2</v>
      </c>
      <c r="X3166" t="n">
        <v>0.5570965371664609</v>
      </c>
      <c r="Y3166" t="n">
        <v>13767</v>
      </c>
      <c r="Z3166" t="inlineStr">
        <is>
          <t>2025-10-23T12:39:51.558755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0.9678215619665251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3</v>
      </c>
      <c r="X3167" t="n">
        <v>0.4112763531542775</v>
      </c>
      <c r="Y3167" t="n">
        <v>5113</v>
      </c>
      <c r="Z3167" t="inlineStr">
        <is>
          <t>2025-10-23T12:39:51.558755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0.9678215619665251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3</v>
      </c>
      <c r="X3168" t="n">
        <v>0.5179217183612637</v>
      </c>
      <c r="Y3168" t="n">
        <v>10555</v>
      </c>
      <c r="Z3168" t="inlineStr">
        <is>
          <t>2025-10-23T12:39:51.558755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0.9678215619665251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2025-10-23T12:39:51.558755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0.9678215619665251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1</v>
      </c>
      <c r="X3170" t="n">
        <v>0.4385611961300321</v>
      </c>
      <c r="Y3170" t="n">
        <v>26275</v>
      </c>
      <c r="Z3170" t="inlineStr">
        <is>
          <t>2025-10-23T12:39:51.558755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0.9678215619665251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2</v>
      </c>
      <c r="X3171" t="n">
        <v>0.5073847198816954</v>
      </c>
      <c r="Y3171" t="n">
        <v>1784</v>
      </c>
      <c r="Z3171" t="inlineStr">
        <is>
          <t>2025-10-23T12:39:51.558755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0.9678215619665251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6</v>
      </c>
      <c r="X3172" t="n">
        <v>0.5152853009808274</v>
      </c>
      <c r="Y3172" t="n">
        <v>26320</v>
      </c>
      <c r="Z3172" t="inlineStr">
        <is>
          <t>2025-10-23T12:39:51.558755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0.9678215619665251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2</v>
      </c>
      <c r="X3173" t="n">
        <v>0.4749863234126626</v>
      </c>
      <c r="Y3173" t="n">
        <v>5995</v>
      </c>
      <c r="Z3173" t="inlineStr">
        <is>
          <t>2025-10-23T12:39:51.558755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0.9678215619665251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4</v>
      </c>
      <c r="X3174" t="n">
        <v>0.4004780181191011</v>
      </c>
      <c r="Y3174" t="n">
        <v>36963</v>
      </c>
      <c r="Z3174" t="inlineStr">
        <is>
          <t>2025-10-23T12:39:51.558755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0.9678215619665251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4</v>
      </c>
      <c r="X3175" t="n">
        <v>0.5642074477047865</v>
      </c>
      <c r="Y3175" t="n">
        <v>32460</v>
      </c>
      <c r="Z3175" t="inlineStr">
        <is>
          <t>2025-10-23T12:39:51.558755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0.9678215619665251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4</v>
      </c>
      <c r="X3176" t="n">
        <v>0.4946095008923091</v>
      </c>
      <c r="Y3176" t="n">
        <v>45828</v>
      </c>
      <c r="Z3176" t="inlineStr">
        <is>
          <t>2025-10-23T12:39:51.558755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0.9678215619665251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0.4835684123359428</v>
      </c>
      <c r="Y3177" t="n">
        <v>40813</v>
      </c>
      <c r="Z3177" t="inlineStr">
        <is>
          <t>2025-10-23T12:39:51.558755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0.9678215619665251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4</v>
      </c>
      <c r="X3178" t="n">
        <v>0.5529979065336397</v>
      </c>
      <c r="Y3178" t="n">
        <v>32839</v>
      </c>
      <c r="Z3178" t="inlineStr">
        <is>
          <t>2025-10-23T12:39:51.558755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0.9678215619665251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4</v>
      </c>
      <c r="X3179" t="n">
        <v>0.4363313811675755</v>
      </c>
      <c r="Y3179" t="n">
        <v>10052</v>
      </c>
      <c r="Z3179" t="inlineStr">
        <is>
          <t>2025-10-23T12:39:51.558755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0.9678215619665251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4</v>
      </c>
      <c r="X3180" t="n">
        <v>0.4531987416423823</v>
      </c>
      <c r="Y3180" t="n">
        <v>32117</v>
      </c>
      <c r="Z3180" t="inlineStr">
        <is>
          <t>2025-10-23T12:39:51.558755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0.9678215619665251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0.4020261273849934</v>
      </c>
      <c r="Y3181" t="n">
        <v>38941</v>
      </c>
      <c r="Z3181" t="inlineStr">
        <is>
          <t>2025-10-23T12:39:51.558755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0.9678215619665251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3</v>
      </c>
      <c r="X3182" t="n">
        <v>0.5465315833822662</v>
      </c>
      <c r="Y3182" t="n">
        <v>5667</v>
      </c>
      <c r="Z3182" t="inlineStr">
        <is>
          <t>2025-10-23T12:39:51.558755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0.9678215619665251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4</v>
      </c>
      <c r="X3183" t="n">
        <v>0.5130611775167465</v>
      </c>
      <c r="Y3183" t="n">
        <v>6348</v>
      </c>
      <c r="Z3183" t="inlineStr">
        <is>
          <t>2025-10-23T12:39:51.558755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0.9678215619665251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5</v>
      </c>
      <c r="X3184" t="n">
        <v>0.4642532205010771</v>
      </c>
      <c r="Y3184" t="n">
        <v>24226</v>
      </c>
      <c r="Z3184" t="inlineStr">
        <is>
          <t>2025-10-23T12:39:51.558755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0.9678215619665251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3</v>
      </c>
      <c r="X3185" t="n">
        <v>0.411030454861996</v>
      </c>
      <c r="Y3185" t="n">
        <v>1628</v>
      </c>
      <c r="Z3185" t="inlineStr">
        <is>
          <t>2025-10-23T12:39:51.558755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0.9678215619665251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0.4312478281342098</v>
      </c>
      <c r="Y3186" t="n">
        <v>22470</v>
      </c>
      <c r="Z3186" t="inlineStr">
        <is>
          <t>2025-10-23T12:39:51.558755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0.9678215619665251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1</v>
      </c>
      <c r="X3187" t="n">
        <v>0.517513990344278</v>
      </c>
      <c r="Y3187" t="n">
        <v>8508</v>
      </c>
      <c r="Z3187" t="inlineStr">
        <is>
          <t>2025-10-23T12:39:51.558755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0.9678215619665251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4</v>
      </c>
      <c r="X3188" t="n">
        <v>0.4588332647016102</v>
      </c>
      <c r="Y3188" t="n">
        <v>16161</v>
      </c>
      <c r="Z3188" t="inlineStr">
        <is>
          <t>2025-10-23T12:39:51.558755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0.9678215619665251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0.4554664779824106</v>
      </c>
      <c r="Y3189" t="n">
        <v>40835</v>
      </c>
      <c r="Z3189" t="inlineStr">
        <is>
          <t>2025-10-23T12:39:51.558755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0.9678215619665251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1</v>
      </c>
      <c r="X3190" t="n">
        <v>0.4289803503415698</v>
      </c>
      <c r="Y3190" t="n">
        <v>15256</v>
      </c>
      <c r="Z3190" t="inlineStr">
        <is>
          <t>2025-10-23T12:39:51.558755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0.9678215619665251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2025-10-23T12:39:51.558755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0.9678215619665251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4</v>
      </c>
      <c r="X3192" t="n">
        <v>0.4516675236988986</v>
      </c>
      <c r="Y3192" t="n">
        <v>10985</v>
      </c>
      <c r="Z3192" t="inlineStr">
        <is>
          <t>2025-10-23T12:39:51.558755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0.9678215619665251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2</v>
      </c>
      <c r="X3193" t="n">
        <v>0.5992094244252931</v>
      </c>
      <c r="Y3193" t="n">
        <v>2326</v>
      </c>
      <c r="Z3193" t="inlineStr">
        <is>
          <t>2025-10-23T12:39:51.558755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0.9678215619665251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4</v>
      </c>
      <c r="X3194" t="n">
        <v>0.5718017221367715</v>
      </c>
      <c r="Y3194" t="n">
        <v>25356</v>
      </c>
      <c r="Z3194" t="inlineStr">
        <is>
          <t>2025-10-23T12:39:51.558755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0.9678215619665251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3</v>
      </c>
      <c r="X3195" t="n">
        <v>0.5373924874656646</v>
      </c>
      <c r="Y3195" t="n">
        <v>7989</v>
      </c>
      <c r="Z3195" t="inlineStr">
        <is>
          <t>2025-10-23T12:39:51.558755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0.9678215619665251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1</v>
      </c>
      <c r="X3196" t="n">
        <v>0.5973954543351399</v>
      </c>
      <c r="Y3196" t="n">
        <v>26324</v>
      </c>
      <c r="Z3196" t="inlineStr">
        <is>
          <t>2025-10-23T12:39:51.558755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0.9678215619665251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4</v>
      </c>
      <c r="X3197" t="n">
        <v>0.4865999853002745</v>
      </c>
      <c r="Y3197" t="n">
        <v>44970</v>
      </c>
      <c r="Z3197" t="inlineStr">
        <is>
          <t>2025-10-23T12:39:51.558755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0.9678215619665251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4</v>
      </c>
      <c r="X3198" t="n">
        <v>0.5666318455213663</v>
      </c>
      <c r="Y3198" t="n">
        <v>12126</v>
      </c>
      <c r="Z3198" t="inlineStr">
        <is>
          <t>2025-10-23T12:39:51.558755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0.9678215619665251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4</v>
      </c>
      <c r="X3199" t="n">
        <v>0.5618279880632938</v>
      </c>
      <c r="Y3199" t="n">
        <v>9340</v>
      </c>
      <c r="Z3199" t="inlineStr">
        <is>
          <t>2025-10-23T12:39:51.558755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0.9678215619665251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3</v>
      </c>
      <c r="X3200" t="n">
        <v>0.4705182588712046</v>
      </c>
      <c r="Y3200" t="n">
        <v>37204</v>
      </c>
      <c r="Z3200" t="inlineStr">
        <is>
          <t>2025-10-23T12:39:51.558755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0.9678215619665251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3</v>
      </c>
      <c r="X3201" t="n">
        <v>0.5273955682144779</v>
      </c>
      <c r="Y3201" t="n">
        <v>38970</v>
      </c>
      <c r="Z3201" t="inlineStr">
        <is>
          <t>2025-10-23T12:39:51.558755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0.9678215619665251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0.5992892834696275</v>
      </c>
      <c r="Y3202" t="n">
        <v>40353</v>
      </c>
      <c r="Z3202" t="inlineStr">
        <is>
          <t>2025-10-23T12:39:51.558755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0.9678215619665251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4</v>
      </c>
      <c r="X3203" t="n">
        <v>0.5477997989955273</v>
      </c>
      <c r="Y3203" t="n">
        <v>36099</v>
      </c>
      <c r="Z3203" t="inlineStr">
        <is>
          <t>2025-10-23T12:39:51.558755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0.9678215619665251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1</v>
      </c>
      <c r="X3204" t="n">
        <v>0.4781575076049213</v>
      </c>
      <c r="Y3204" t="n">
        <v>8049</v>
      </c>
      <c r="Z3204" t="inlineStr">
        <is>
          <t>2025-10-23T12:39:51.558755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0.9678215619665251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6</v>
      </c>
      <c r="X3205" t="n">
        <v>0.5375649056143046</v>
      </c>
      <c r="Y3205" t="n">
        <v>43950</v>
      </c>
      <c r="Z3205" t="inlineStr">
        <is>
          <t>2025-10-23T12:39:51.558755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0.9678215619665251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0.5253133283812811</v>
      </c>
      <c r="Y3206" t="n">
        <v>14938</v>
      </c>
      <c r="Z3206" t="inlineStr">
        <is>
          <t>2025-10-23T12:39:51.558755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0.9678215619665251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0.4095066539660325</v>
      </c>
      <c r="Y3207" t="n">
        <v>41703</v>
      </c>
      <c r="Z3207" t="inlineStr">
        <is>
          <t>2025-10-23T12:39:51.558755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0.9678215619665251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6</v>
      </c>
      <c r="X3208" t="n">
        <v>0.462072574334639</v>
      </c>
      <c r="Y3208" t="n">
        <v>43893</v>
      </c>
      <c r="Z3208" t="inlineStr">
        <is>
          <t>2025-10-23T12:39:51.558755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0.9678215619665251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5</v>
      </c>
      <c r="X3209" t="n">
        <v>0.5582589820897845</v>
      </c>
      <c r="Y3209" t="n">
        <v>6930</v>
      </c>
      <c r="Z3209" t="inlineStr">
        <is>
          <t>2025-10-23T12:39:51.558755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0.9678215619665251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5</v>
      </c>
      <c r="X3210" t="n">
        <v>0.4815798502139837</v>
      </c>
      <c r="Y3210" t="n">
        <v>23807</v>
      </c>
      <c r="Z3210" t="inlineStr">
        <is>
          <t>2025-10-23T12:39:51.558755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0.9678215619665251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3</v>
      </c>
      <c r="X3211" t="n">
        <v>0.4730808325214398</v>
      </c>
      <c r="Y3211" t="n">
        <v>4070</v>
      </c>
      <c r="Z3211" t="inlineStr">
        <is>
          <t>2025-10-23T12:39:51.558755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0.9678215619665251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3</v>
      </c>
      <c r="X3212" t="n">
        <v>0.5937936260643991</v>
      </c>
      <c r="Y3212" t="n">
        <v>22882</v>
      </c>
      <c r="Z3212" t="inlineStr">
        <is>
          <t>2025-10-23T12:39:51.558755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0.9678215619665251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2</v>
      </c>
      <c r="X3213" t="n">
        <v>0.4408649322874055</v>
      </c>
      <c r="Y3213" t="n">
        <v>36062</v>
      </c>
      <c r="Z3213" t="inlineStr">
        <is>
          <t>2025-10-23T12:39:51.574849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0.9678215619665251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2025-10-23T12:39:51.574849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0.9678215619665251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2</v>
      </c>
      <c r="X3215" t="n">
        <v>0.5246099000160025</v>
      </c>
      <c r="Y3215" t="n">
        <v>28402</v>
      </c>
      <c r="Z3215" t="inlineStr">
        <is>
          <t>2025-10-23T12:39:51.575363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0.9678215619665251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2</v>
      </c>
      <c r="X3216" t="n">
        <v>0.4232908887356208</v>
      </c>
      <c r="Y3216" t="n">
        <v>11408</v>
      </c>
      <c r="Z3216" t="inlineStr">
        <is>
          <t>2025-10-23T12:39:51.575363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0.9678215619665251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1</v>
      </c>
      <c r="X3217" t="n">
        <v>0.4775067951457792</v>
      </c>
      <c r="Y3217" t="n">
        <v>22160</v>
      </c>
      <c r="Z3217" t="inlineStr">
        <is>
          <t>2025-10-23T12:39:51.575363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0.9678215619665251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3</v>
      </c>
      <c r="X3218" t="n">
        <v>0.5361123747782121</v>
      </c>
      <c r="Y3218" t="n">
        <v>39426</v>
      </c>
      <c r="Z3218" t="inlineStr">
        <is>
          <t>2025-10-23T12:39:51.575363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0.9678215619665251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3</v>
      </c>
      <c r="X3219" t="n">
        <v>0.4551587815203612</v>
      </c>
      <c r="Y3219" t="n">
        <v>41939</v>
      </c>
      <c r="Z3219" t="inlineStr">
        <is>
          <t>2025-10-23T12:39:51.575363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0.9678215619665251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0.4593907136206145</v>
      </c>
      <c r="Y3220" t="n">
        <v>36788</v>
      </c>
      <c r="Z3220" t="inlineStr">
        <is>
          <t>2025-10-23T12:39:51.575363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0.9678215619665251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4</v>
      </c>
      <c r="X3221" t="n">
        <v>0.5449045677157848</v>
      </c>
      <c r="Y3221" t="n">
        <v>18563</v>
      </c>
      <c r="Z3221" t="inlineStr">
        <is>
          <t>2025-10-23T12:39:51.575363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0.9678215619665251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5</v>
      </c>
      <c r="X3222" t="n">
        <v>0.483958020066619</v>
      </c>
      <c r="Y3222" t="n">
        <v>26102</v>
      </c>
      <c r="Z3222" t="inlineStr">
        <is>
          <t>2025-10-23T12:39:51.575363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0.9678215619665251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0.567191179899218</v>
      </c>
      <c r="Y3223" t="n">
        <v>32323</v>
      </c>
      <c r="Z3223" t="inlineStr">
        <is>
          <t>2025-10-23T12:39:51.575363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0.9678215619665251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2</v>
      </c>
      <c r="X3224" t="n">
        <v>0.4656704147621437</v>
      </c>
      <c r="Y3224" t="n">
        <v>23672</v>
      </c>
      <c r="Z3224" t="inlineStr">
        <is>
          <t>2025-10-23T12:39:51.575363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0.9678215619665251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2</v>
      </c>
      <c r="X3225" t="n">
        <v>0.4191676458130506</v>
      </c>
      <c r="Y3225" t="n">
        <v>13445</v>
      </c>
      <c r="Z3225" t="inlineStr">
        <is>
          <t>2025-10-23T12:39:51.575363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0.9678215619665251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6</v>
      </c>
      <c r="X3226" t="n">
        <v>0.4530116171275047</v>
      </c>
      <c r="Y3226" t="n">
        <v>41298</v>
      </c>
      <c r="Z3226" t="inlineStr">
        <is>
          <t>2025-10-23T12:39:51.575363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0.9678215619665251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3</v>
      </c>
      <c r="X3227" t="n">
        <v>0.4572608063045156</v>
      </c>
      <c r="Y3227" t="n">
        <v>14137</v>
      </c>
      <c r="Z3227" t="inlineStr">
        <is>
          <t>2025-10-23T12:39:51.575363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0.9678215619665251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3</v>
      </c>
      <c r="X3228" t="n">
        <v>0.5903475394040232</v>
      </c>
      <c r="Y3228" t="n">
        <v>29107</v>
      </c>
      <c r="Z3228" t="inlineStr">
        <is>
          <t>2025-10-23T12:39:51.575363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0.9678215619665251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5</v>
      </c>
      <c r="X3229" t="n">
        <v>0.4833171151328566</v>
      </c>
      <c r="Y3229" t="n">
        <v>43467</v>
      </c>
      <c r="Z3229" t="inlineStr">
        <is>
          <t>2025-10-23T12:39:51.575363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0.9678215619665251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2025-10-23T12:39:51.575363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0.9678215619665251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2</v>
      </c>
      <c r="X3231" t="n">
        <v>0.5159188396862537</v>
      </c>
      <c r="Y3231" t="n">
        <v>40913</v>
      </c>
      <c r="Z3231" t="inlineStr">
        <is>
          <t>2025-10-23T12:39:51.575363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0.9678215619665251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2</v>
      </c>
      <c r="X3232" t="n">
        <v>0.5479112750198609</v>
      </c>
      <c r="Y3232" t="n">
        <v>27710</v>
      </c>
      <c r="Z3232" t="inlineStr">
        <is>
          <t>2025-10-23T12:39:51.575363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0.9678215619665251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6</v>
      </c>
      <c r="X3233" t="n">
        <v>0.508071148296124</v>
      </c>
      <c r="Y3233" t="n">
        <v>44212</v>
      </c>
      <c r="Z3233" t="inlineStr">
        <is>
          <t>2025-10-23T12:39:51.575363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0.9678215619665251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4</v>
      </c>
      <c r="X3234" t="n">
        <v>0.4857456841141109</v>
      </c>
      <c r="Y3234" t="n">
        <v>1311</v>
      </c>
      <c r="Z3234" t="inlineStr">
        <is>
          <t>2025-10-23T12:39:51.575363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0.9678215619665251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4</v>
      </c>
      <c r="X3235" t="n">
        <v>0.5833797393236569</v>
      </c>
      <c r="Y3235" t="n">
        <v>32542</v>
      </c>
      <c r="Z3235" t="inlineStr">
        <is>
          <t>2025-10-23T12:39:51.575363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0.9678215619665251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0.5943242399375055</v>
      </c>
      <c r="Y3236" t="n">
        <v>22137</v>
      </c>
      <c r="Z3236" t="inlineStr">
        <is>
          <t>2025-10-23T12:39:51.575363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0.9678215619665251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3</v>
      </c>
      <c r="X3237" t="n">
        <v>0.5796799856141683</v>
      </c>
      <c r="Y3237" t="n">
        <v>11161</v>
      </c>
      <c r="Z3237" t="inlineStr">
        <is>
          <t>2025-10-23T12:39:51.575363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0.9678215619665251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2</v>
      </c>
      <c r="X3238" t="n">
        <v>0.5672858109096959</v>
      </c>
      <c r="Y3238" t="n">
        <v>20717</v>
      </c>
      <c r="Z3238" t="inlineStr">
        <is>
          <t>2025-10-23T12:39:51.575363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0.9678215619665251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2</v>
      </c>
      <c r="X3239" t="n">
        <v>0.4751326130011254</v>
      </c>
      <c r="Y3239" t="n">
        <v>22583</v>
      </c>
      <c r="Z3239" t="inlineStr">
        <is>
          <t>2025-10-23T12:39:51.575363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0.9678215619665251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5</v>
      </c>
      <c r="X3240" t="n">
        <v>0.5183822612602227</v>
      </c>
      <c r="Y3240" t="n">
        <v>27092</v>
      </c>
      <c r="Z3240" t="inlineStr">
        <is>
          <t>2025-10-23T12:39:51.575363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0.9678215619665251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0.4143423777695302</v>
      </c>
      <c r="Y3241" t="n">
        <v>3918</v>
      </c>
      <c r="Z3241" t="inlineStr">
        <is>
          <t>2025-10-23T12:39:51.575363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0.9678215619665251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6</v>
      </c>
      <c r="X3242" t="n">
        <v>0.542697632887475</v>
      </c>
      <c r="Y3242" t="n">
        <v>26424</v>
      </c>
      <c r="Z3242" t="inlineStr">
        <is>
          <t>2025-10-23T12:39:51.575363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0.9678215619665251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4</v>
      </c>
      <c r="X3243" t="n">
        <v>0.5006044425890401</v>
      </c>
      <c r="Y3243" t="n">
        <v>5815</v>
      </c>
      <c r="Z3243" t="inlineStr">
        <is>
          <t>2025-10-23T12:39:51.575363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0.9678215619665251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4</v>
      </c>
      <c r="X3244" t="n">
        <v>0.4162081592689194</v>
      </c>
      <c r="Y3244" t="n">
        <v>32670</v>
      </c>
      <c r="Z3244" t="inlineStr">
        <is>
          <t>2025-10-23T12:39:51.575363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0.9678215619665251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4</v>
      </c>
      <c r="X3245" t="n">
        <v>0.4249473062885917</v>
      </c>
      <c r="Y3245" t="n">
        <v>29680</v>
      </c>
      <c r="Z3245" t="inlineStr">
        <is>
          <t>2025-10-23T12:39:51.575363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0.9678215619665251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3</v>
      </c>
      <c r="X3246" t="n">
        <v>0.4408342490557952</v>
      </c>
      <c r="Y3246" t="n">
        <v>45774</v>
      </c>
      <c r="Z3246" t="inlineStr">
        <is>
          <t>2025-10-23T12:39:51.575363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0.9678215619665251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3</v>
      </c>
      <c r="X3247" t="n">
        <v>0.5087939271595411</v>
      </c>
      <c r="Y3247" t="n">
        <v>44568</v>
      </c>
      <c r="Z3247" t="inlineStr">
        <is>
          <t>2025-10-23T12:39:51.575363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0.9678215619665251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0.4158774995152003</v>
      </c>
      <c r="Y3248" t="n">
        <v>13095</v>
      </c>
      <c r="Z3248" t="inlineStr">
        <is>
          <t>2025-10-23T12:39:51.575363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0.9678215619665251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3</v>
      </c>
      <c r="X3249" t="n">
        <v>0.4129147078881257</v>
      </c>
      <c r="Y3249" t="n">
        <v>29596</v>
      </c>
      <c r="Z3249" t="inlineStr">
        <is>
          <t>2025-10-23T12:39:51.575363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0.9678215619665251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2</v>
      </c>
      <c r="X3250" t="n">
        <v>0.5079880267252014</v>
      </c>
      <c r="Y3250" t="n">
        <v>5585</v>
      </c>
      <c r="Z3250" t="inlineStr">
        <is>
          <t>2025-10-23T12:39:51.575363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0.9678215619665251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5</v>
      </c>
      <c r="X3251" t="n">
        <v>0.4883032649375497</v>
      </c>
      <c r="Y3251" t="n">
        <v>12326</v>
      </c>
      <c r="Z3251" t="inlineStr">
        <is>
          <t>2025-10-23T12:39:51.575363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0.9678215619665251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7</v>
      </c>
      <c r="X3252" t="n">
        <v>0.5861644481313736</v>
      </c>
      <c r="Y3252" t="n">
        <v>24321</v>
      </c>
      <c r="Z3252" t="inlineStr">
        <is>
          <t>2025-10-23T12:39:51.575363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0.9678215619665251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5</v>
      </c>
      <c r="X3253" t="n">
        <v>0.5799688149625116</v>
      </c>
      <c r="Y3253" t="n">
        <v>15448</v>
      </c>
      <c r="Z3253" t="inlineStr">
        <is>
          <t>2025-10-23T12:39:51.575363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0.9678215619665251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4</v>
      </c>
      <c r="X3254" t="n">
        <v>0.5669511547227942</v>
      </c>
      <c r="Y3254" t="n">
        <v>6661</v>
      </c>
      <c r="Z3254" t="inlineStr">
        <is>
          <t>2025-10-23T12:39:51.575363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0.9678215619665251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4</v>
      </c>
      <c r="X3255" t="n">
        <v>0.4238351522128537</v>
      </c>
      <c r="Y3255" t="n">
        <v>39885</v>
      </c>
      <c r="Z3255" t="inlineStr">
        <is>
          <t>2025-10-23T12:39:51.575363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0.9678215619665251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4</v>
      </c>
      <c r="X3256" t="n">
        <v>0.4253617474513071</v>
      </c>
      <c r="Y3256" t="n">
        <v>36950</v>
      </c>
      <c r="Z3256" t="inlineStr">
        <is>
          <t>2025-10-23T12:39:51.575363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0.9678215619665251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2025-10-23T12:39:51.575363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0.9678215619665251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2</v>
      </c>
      <c r="X3258" t="n">
        <v>0.5371056030021673</v>
      </c>
      <c r="Y3258" t="n">
        <v>29919</v>
      </c>
      <c r="Z3258" t="inlineStr">
        <is>
          <t>2025-10-23T12:39:51.575363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0.9678215619665251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4</v>
      </c>
      <c r="X3259" t="n">
        <v>0.5708473458849375</v>
      </c>
      <c r="Y3259" t="n">
        <v>29770</v>
      </c>
      <c r="Z3259" t="inlineStr">
        <is>
          <t>2025-10-23T12:39:51.575363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0.9678215619665251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1</v>
      </c>
      <c r="X3260" t="n">
        <v>0.5074712809545774</v>
      </c>
      <c r="Y3260" t="n">
        <v>26201</v>
      </c>
      <c r="Z3260" t="inlineStr">
        <is>
          <t>2025-10-23T12:39:51.575363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0.9678215619665251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1</v>
      </c>
      <c r="X3261" t="n">
        <v>0.4256270080501048</v>
      </c>
      <c r="Y3261" t="n">
        <v>23384</v>
      </c>
      <c r="Z3261" t="inlineStr">
        <is>
          <t>2025-10-23T12:39:51.575363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2025-10-23T12:39:51.575363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0.9678215619665251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4</v>
      </c>
      <c r="X3263" t="n">
        <v>0.4443373482612961</v>
      </c>
      <c r="Y3263" t="n">
        <v>25977</v>
      </c>
      <c r="Z3263" t="inlineStr">
        <is>
          <t>2025-10-23T12:39:51.575363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0.9678215619665251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4</v>
      </c>
      <c r="X3264" t="n">
        <v>0.411348162016558</v>
      </c>
      <c r="Y3264" t="n">
        <v>31893</v>
      </c>
      <c r="Z3264" t="inlineStr">
        <is>
          <t>2025-10-23T12:39:51.575363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0.9678215619665251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5</v>
      </c>
      <c r="X3265" t="n">
        <v>0.5761032341501653</v>
      </c>
      <c r="Y3265" t="n">
        <v>21953</v>
      </c>
      <c r="Z3265" t="inlineStr">
        <is>
          <t>2025-10-23T12:39:51.575363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0.9678215619665251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2</v>
      </c>
      <c r="X3266" t="n">
        <v>0.4372262557352657</v>
      </c>
      <c r="Y3266" t="n">
        <v>1996</v>
      </c>
      <c r="Z3266" t="inlineStr">
        <is>
          <t>2025-10-23T12:39:51.575363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0.9678215619665251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6</v>
      </c>
      <c r="X3267" t="n">
        <v>0.4413565239232308</v>
      </c>
      <c r="Y3267" t="n">
        <v>9347</v>
      </c>
      <c r="Z3267" t="inlineStr">
        <is>
          <t>2025-10-23T12:39:51.575363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0.9678215619665251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3</v>
      </c>
      <c r="X3268" t="n">
        <v>0.4207016929605217</v>
      </c>
      <c r="Y3268" t="n">
        <v>33879</v>
      </c>
      <c r="Z3268" t="inlineStr">
        <is>
          <t>2025-10-23T12:39:51.575363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0.9678215619665251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11</v>
      </c>
      <c r="X3269" t="n">
        <v>0.5687749124823464</v>
      </c>
      <c r="Y3269" t="n">
        <v>5130</v>
      </c>
      <c r="Z3269" t="inlineStr">
        <is>
          <t>2025-10-23T12:39:51.575363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0.9678215619665251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3</v>
      </c>
      <c r="X3270" t="n">
        <v>0.4942368679922818</v>
      </c>
      <c r="Y3270" t="n">
        <v>34033</v>
      </c>
      <c r="Z3270" t="inlineStr">
        <is>
          <t>2025-10-23T12:39:51.575363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0.9678215619665251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4</v>
      </c>
      <c r="X3271" t="n">
        <v>0.5503506715782598</v>
      </c>
      <c r="Y3271" t="n">
        <v>28783</v>
      </c>
      <c r="Z3271" t="inlineStr">
        <is>
          <t>2025-10-23T12:39:51.575363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0.9678215619665251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0.4778466150067756</v>
      </c>
      <c r="Y3272" t="n">
        <v>36557</v>
      </c>
      <c r="Z3272" t="inlineStr">
        <is>
          <t>2025-10-23T12:39:51.575363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0.9678215619665251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2025-10-23T12:39:51.575363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0.9678215619665251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3</v>
      </c>
      <c r="X3274" t="n">
        <v>0.5317029304116739</v>
      </c>
      <c r="Y3274" t="n">
        <v>42594</v>
      </c>
      <c r="Z3274" t="inlineStr">
        <is>
          <t>2025-10-23T12:39:51.575363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0.9678215619665251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6</v>
      </c>
      <c r="X3275" t="n">
        <v>0.5986871902723192</v>
      </c>
      <c r="Y3275" t="n">
        <v>1807</v>
      </c>
      <c r="Z3275" t="inlineStr">
        <is>
          <t>2025-10-23T12:39:51.575363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0.9678215619665251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0.4810180645925144</v>
      </c>
      <c r="Y3276" t="n">
        <v>9644</v>
      </c>
      <c r="Z3276" t="inlineStr">
        <is>
          <t>2025-10-23T12:39:51.575363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0.9678215619665251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0.4945775276196926</v>
      </c>
      <c r="Y3277" t="n">
        <v>4057</v>
      </c>
      <c r="Z3277" t="inlineStr">
        <is>
          <t>2025-10-23T12:39:51.575363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0.9678215619665251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2</v>
      </c>
      <c r="X3278" t="n">
        <v>0.5704413350307656</v>
      </c>
      <c r="Y3278" t="n">
        <v>16004</v>
      </c>
      <c r="Z3278" t="inlineStr">
        <is>
          <t>2025-10-23T12:39:51.575363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0.9678215619665251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4</v>
      </c>
      <c r="X3279" t="n">
        <v>0.4403000928185969</v>
      </c>
      <c r="Y3279" t="n">
        <v>37742</v>
      </c>
      <c r="Z3279" t="inlineStr">
        <is>
          <t>2025-10-23T12:39:51.575363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0.9678215619665251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0.4335360953059819</v>
      </c>
      <c r="Y3280" t="n">
        <v>42527</v>
      </c>
      <c r="Z3280" t="inlineStr">
        <is>
          <t>2025-10-23T12:39:51.575363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2025-10-23T12:39:51.575363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0.9678215619665251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4</v>
      </c>
      <c r="X3282" t="n">
        <v>0.5442371302905543</v>
      </c>
      <c r="Y3282" t="n">
        <v>40354</v>
      </c>
      <c r="Z3282" t="inlineStr">
        <is>
          <t>2025-10-23T12:39:51.575363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0.9678215619665251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0.5451671310166992</v>
      </c>
      <c r="Y3283" t="n">
        <v>18788</v>
      </c>
      <c r="Z3283" t="inlineStr">
        <is>
          <t>2025-10-23T12:39:51.575363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0.9678215619665251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3</v>
      </c>
      <c r="X3284" t="n">
        <v>0.4186986023308862</v>
      </c>
      <c r="Y3284" t="n">
        <v>45193</v>
      </c>
      <c r="Z3284" t="inlineStr">
        <is>
          <t>2025-10-23T12:39:51.575363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0.9678215619665251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3</v>
      </c>
      <c r="X3285" t="n">
        <v>0.5958705827349007</v>
      </c>
      <c r="Y3285" t="n">
        <v>6229</v>
      </c>
      <c r="Z3285" t="inlineStr">
        <is>
          <t>2025-10-23T12:39:51.575363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0.9678215619665251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4</v>
      </c>
      <c r="X3286" t="n">
        <v>0.4191457005441855</v>
      </c>
      <c r="Y3286" t="n">
        <v>20567</v>
      </c>
      <c r="Z3286" t="inlineStr">
        <is>
          <t>2025-10-23T12:39:51.575363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0.9678215619665251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2</v>
      </c>
      <c r="X3287" t="n">
        <v>0.5936220146735369</v>
      </c>
      <c r="Y3287" t="n">
        <v>44736</v>
      </c>
      <c r="Z3287" t="inlineStr">
        <is>
          <t>2025-10-23T12:39:51.575363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0.9678215619665251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6</v>
      </c>
      <c r="X3288" t="n">
        <v>0.5026755966567963</v>
      </c>
      <c r="Y3288" t="n">
        <v>41641</v>
      </c>
      <c r="Z3288" t="inlineStr">
        <is>
          <t>2025-10-23T12:39:51.575363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0.9678215619665251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2025-10-23T12:39:51.575363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0.9678215619665251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0.545676886870694</v>
      </c>
      <c r="Y3290" t="n">
        <v>41665</v>
      </c>
      <c r="Z3290" t="inlineStr">
        <is>
          <t>2025-10-23T12:39:51.575363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0.9678215619665251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0.4265399627810259</v>
      </c>
      <c r="Y3291" t="n">
        <v>35712</v>
      </c>
      <c r="Z3291" t="inlineStr">
        <is>
          <t>2025-10-23T12:39:51.575363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0.9678215619665251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3</v>
      </c>
      <c r="X3292" t="n">
        <v>0.4720018694266223</v>
      </c>
      <c r="Y3292" t="n">
        <v>36914</v>
      </c>
      <c r="Z3292" t="inlineStr">
        <is>
          <t>2025-10-23T12:39:51.575363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0.9678215619665251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2025-10-23T12:39:51.575363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0.9678215619665251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3</v>
      </c>
      <c r="X3294" t="n">
        <v>0.4855459269627772</v>
      </c>
      <c r="Y3294" t="n">
        <v>3874</v>
      </c>
      <c r="Z3294" t="inlineStr">
        <is>
          <t>2025-10-23T12:39:51.575363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0.9678215619665251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6</v>
      </c>
      <c r="X3295" t="n">
        <v>0.5312453024221309</v>
      </c>
      <c r="Y3295" t="n">
        <v>28100</v>
      </c>
      <c r="Z3295" t="inlineStr">
        <is>
          <t>2025-10-23T12:39:51.575363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0.9678215619665251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4</v>
      </c>
      <c r="X3296" t="n">
        <v>0.4839816582524109</v>
      </c>
      <c r="Y3296" t="n">
        <v>12481</v>
      </c>
      <c r="Z3296" t="inlineStr">
        <is>
          <t>2025-10-23T12:39:51.575363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0.9678215619665251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3</v>
      </c>
      <c r="X3297" t="n">
        <v>0.5830292514716202</v>
      </c>
      <c r="Y3297" t="n">
        <v>38103</v>
      </c>
      <c r="Z3297" t="inlineStr">
        <is>
          <t>2025-10-23T12:39:51.575363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0.9678215619665251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2</v>
      </c>
      <c r="X3298" t="n">
        <v>0.5464882918260898</v>
      </c>
      <c r="Y3298" t="n">
        <v>12481</v>
      </c>
      <c r="Z3298" t="inlineStr">
        <is>
          <t>2025-10-23T12:39:51.575363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0.9678215619665251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4</v>
      </c>
      <c r="X3299" t="n">
        <v>0.5002450690286625</v>
      </c>
      <c r="Y3299" t="n">
        <v>5627</v>
      </c>
      <c r="Z3299" t="inlineStr">
        <is>
          <t>2025-10-23T12:39:51.575363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0.9678215619665251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1</v>
      </c>
      <c r="X3300" t="n">
        <v>0.5383816462321515</v>
      </c>
      <c r="Y3300" t="n">
        <v>2556</v>
      </c>
      <c r="Z3300" t="inlineStr">
        <is>
          <t>2025-10-23T12:39:51.575363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0.9678215619665251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1</v>
      </c>
      <c r="X3301" t="n">
        <v>0.4418791651489983</v>
      </c>
      <c r="Y3301" t="n">
        <v>9961</v>
      </c>
      <c r="Z3301" t="inlineStr">
        <is>
          <t>2025-10-23T12:39:51.575363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0.9678215619665251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4</v>
      </c>
      <c r="X3302" t="n">
        <v>0.5547447856126039</v>
      </c>
      <c r="Y3302" t="n">
        <v>16553</v>
      </c>
      <c r="Z3302" t="inlineStr">
        <is>
          <t>2025-10-23T12:39:51.575363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0.9678215619665251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4</v>
      </c>
      <c r="X3303" t="n">
        <v>0.5114632383994744</v>
      </c>
      <c r="Y3303" t="n">
        <v>15824</v>
      </c>
      <c r="Z3303" t="inlineStr">
        <is>
          <t>2025-10-23T12:39:51.575363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0.9678215619665251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2025-10-23T12:39:51.575363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0.9678215619665251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3</v>
      </c>
      <c r="X3305" t="n">
        <v>0.5475276842833913</v>
      </c>
      <c r="Y3305" t="n">
        <v>31727</v>
      </c>
      <c r="Z3305" t="inlineStr">
        <is>
          <t>2025-10-23T12:39:51.575363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0.9678215619665251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2</v>
      </c>
      <c r="X3306" t="n">
        <v>0.5903084870204535</v>
      </c>
      <c r="Y3306" t="n">
        <v>20165</v>
      </c>
      <c r="Z3306" t="inlineStr">
        <is>
          <t>2025-10-23T12:39:51.575363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0.9678215619665251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0.4510057606824423</v>
      </c>
      <c r="Y3307" t="n">
        <v>22815</v>
      </c>
      <c r="Z3307" t="inlineStr">
        <is>
          <t>2025-10-23T12:39:51.575363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0.9678215619665251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2</v>
      </c>
      <c r="X3308" t="n">
        <v>0.4718699420319389</v>
      </c>
      <c r="Y3308" t="n">
        <v>15796</v>
      </c>
      <c r="Z3308" t="inlineStr">
        <is>
          <t>2025-10-23T12:39:51.575363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0.9678215619665251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1</v>
      </c>
      <c r="X3309" t="n">
        <v>0.4148210845149735</v>
      </c>
      <c r="Y3309" t="n">
        <v>6166</v>
      </c>
      <c r="Z3309" t="inlineStr">
        <is>
          <t>2025-10-23T12:39:51.575363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0.9678215619665251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2025-10-23T12:39:51.575363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0.9678215619665251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3</v>
      </c>
      <c r="X3311" t="n">
        <v>0.4522537741994014</v>
      </c>
      <c r="Y3311" t="n">
        <v>40017</v>
      </c>
      <c r="Z3311" t="inlineStr">
        <is>
          <t>2025-10-23T12:39:51.575363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0.9678215619665251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5</v>
      </c>
      <c r="X3312" t="n">
        <v>0.4259303629887291</v>
      </c>
      <c r="Y3312" t="n">
        <v>5162</v>
      </c>
      <c r="Z3312" t="inlineStr">
        <is>
          <t>2025-10-23T12:39:51.575363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0.9678215619665251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4</v>
      </c>
      <c r="X3313" t="n">
        <v>0.4059881027420753</v>
      </c>
      <c r="Y3313" t="n">
        <v>44276</v>
      </c>
      <c r="Z3313" t="inlineStr">
        <is>
          <t>2025-10-23T12:39:51.575363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0.9678215619665251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3</v>
      </c>
      <c r="X3314" t="n">
        <v>0.437758966516955</v>
      </c>
      <c r="Y3314" t="n">
        <v>31510</v>
      </c>
      <c r="Z3314" t="inlineStr">
        <is>
          <t>2025-10-23T12:39:51.575363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0.9678215619665251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2</v>
      </c>
      <c r="X3315" t="n">
        <v>0.5149421959855416</v>
      </c>
      <c r="Y3315" t="n">
        <v>43344</v>
      </c>
      <c r="Z3315" t="inlineStr">
        <is>
          <t>2025-10-23T12:39:51.591019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0.9678215619665251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3</v>
      </c>
      <c r="X3316" t="n">
        <v>0.5308423078033214</v>
      </c>
      <c r="Y3316" t="n">
        <v>15800</v>
      </c>
      <c r="Z3316" t="inlineStr">
        <is>
          <t>2025-10-23T12:39:51.591019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0.9678215619665251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3</v>
      </c>
      <c r="X3317" t="n">
        <v>0.4209040267387457</v>
      </c>
      <c r="Y3317" t="n">
        <v>44001</v>
      </c>
      <c r="Z3317" t="inlineStr">
        <is>
          <t>2025-10-23T12:39:51.591019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0.9678215619665251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2</v>
      </c>
      <c r="X3318" t="n">
        <v>0.5286366679588962</v>
      </c>
      <c r="Y3318" t="n">
        <v>21664</v>
      </c>
      <c r="Z3318" t="inlineStr">
        <is>
          <t>2025-10-23T12:39:51.591019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0.9678215619665251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2</v>
      </c>
      <c r="X3319" t="n">
        <v>0.4698441109545289</v>
      </c>
      <c r="Y3319" t="n">
        <v>1695</v>
      </c>
      <c r="Z3319" t="inlineStr">
        <is>
          <t>2025-10-23T12:39:51.591019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0.9678215619665251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4</v>
      </c>
      <c r="X3320" t="n">
        <v>0.4634391912471371</v>
      </c>
      <c r="Y3320" t="n">
        <v>36324</v>
      </c>
      <c r="Z3320" t="inlineStr">
        <is>
          <t>2025-10-23T12:39:51.591019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0.9678215619665251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3</v>
      </c>
      <c r="X3321" t="n">
        <v>0.5352068146632472</v>
      </c>
      <c r="Y3321" t="n">
        <v>39077</v>
      </c>
      <c r="Z3321" t="inlineStr">
        <is>
          <t>2025-10-23T12:39:51.591019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0.9678215619665251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2</v>
      </c>
      <c r="X3322" t="n">
        <v>0.5229549503639651</v>
      </c>
      <c r="Y3322" t="n">
        <v>9220</v>
      </c>
      <c r="Z3322" t="inlineStr">
        <is>
          <t>2025-10-23T12:39:51.591019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0.9678215619665251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0.4018982817159598</v>
      </c>
      <c r="Y3323" t="n">
        <v>17171</v>
      </c>
      <c r="Z3323" t="inlineStr">
        <is>
          <t>2025-10-23T12:39:51.591019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0.9678215619665251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1</v>
      </c>
      <c r="X3324" t="n">
        <v>0.4214241570175765</v>
      </c>
      <c r="Y3324" t="n">
        <v>13706</v>
      </c>
      <c r="Z3324" t="inlineStr">
        <is>
          <t>2025-10-23T12:39:51.593955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0.9678215619665251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1</v>
      </c>
      <c r="X3325" t="n">
        <v>0.4919168114427246</v>
      </c>
      <c r="Y3325" t="n">
        <v>8075</v>
      </c>
      <c r="Z3325" t="inlineStr">
        <is>
          <t>2025-10-23T12:39:51.593955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0.9678215619665251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0.5017383881458752</v>
      </c>
      <c r="Y3326" t="n">
        <v>3653</v>
      </c>
      <c r="Z3326" t="inlineStr">
        <is>
          <t>2025-10-23T12:39:51.594509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0.9678215619665251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1</v>
      </c>
      <c r="X3327" t="n">
        <v>0.4742881858464743</v>
      </c>
      <c r="Y3327" t="n">
        <v>32117</v>
      </c>
      <c r="Z3327" t="inlineStr">
        <is>
          <t>2025-10-23T12:39:51.594509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0.9678215619665251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4</v>
      </c>
      <c r="X3328" t="n">
        <v>0.4767759265500016</v>
      </c>
      <c r="Y3328" t="n">
        <v>32730</v>
      </c>
      <c r="Z3328" t="inlineStr">
        <is>
          <t>2025-10-23T12:39:51.594509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0.9678215619665251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9</v>
      </c>
      <c r="X3329" t="n">
        <v>0.4114116767363654</v>
      </c>
      <c r="Y3329" t="n">
        <v>26078</v>
      </c>
      <c r="Z3329" t="inlineStr">
        <is>
          <t>2025-10-23T12:39:51.595040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0.9678215619665251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4</v>
      </c>
      <c r="X3330" t="n">
        <v>0.4534205198818042</v>
      </c>
      <c r="Y3330" t="n">
        <v>20581</v>
      </c>
      <c r="Z3330" t="inlineStr">
        <is>
          <t>2025-10-23T12:39:51.595040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0.9678215619665251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2</v>
      </c>
      <c r="X3331" t="n">
        <v>0.4019565871587671</v>
      </c>
      <c r="Y3331" t="n">
        <v>35113</v>
      </c>
      <c r="Z3331" t="inlineStr">
        <is>
          <t>2025-10-23T12:39:51.595040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0.9678215619665251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4</v>
      </c>
      <c r="X3332" t="n">
        <v>0.5043125486201901</v>
      </c>
      <c r="Y3332" t="n">
        <v>26274</v>
      </c>
      <c r="Z3332" t="inlineStr">
        <is>
          <t>2025-10-23T12:39:51.595040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0.9678215619665251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1</v>
      </c>
      <c r="X3333" t="n">
        <v>0.5679603213328853</v>
      </c>
      <c r="Y3333" t="n">
        <v>34894</v>
      </c>
      <c r="Z3333" t="inlineStr">
        <is>
          <t>2025-10-23T12:39:51.595040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0.9678215619665251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1</v>
      </c>
      <c r="X3334" t="n">
        <v>0.538352709936776</v>
      </c>
      <c r="Y3334" t="n">
        <v>7994</v>
      </c>
      <c r="Z3334" t="inlineStr">
        <is>
          <t>2025-10-23T12:39:51.595040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0.9678215619665251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0.5125099556886794</v>
      </c>
      <c r="Y3335" t="n">
        <v>35947</v>
      </c>
      <c r="Z3335" t="inlineStr">
        <is>
          <t>2025-10-23T12:39:51.595040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0.9678215619665251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4</v>
      </c>
      <c r="X3336" t="n">
        <v>0.5037472871577988</v>
      </c>
      <c r="Y3336" t="n">
        <v>35220</v>
      </c>
      <c r="Z3336" t="inlineStr">
        <is>
          <t>2025-10-23T12:39:51.595040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0.9678215619665251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4</v>
      </c>
      <c r="X3337" t="n">
        <v>0.4223547951209386</v>
      </c>
      <c r="Y3337" t="n">
        <v>12141</v>
      </c>
      <c r="Z3337" t="inlineStr">
        <is>
          <t>2025-10-23T12:39:51.595040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0.9678215619665251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3</v>
      </c>
      <c r="X3338" t="n">
        <v>0.4256664101196179</v>
      </c>
      <c r="Y3338" t="n">
        <v>33656</v>
      </c>
      <c r="Z3338" t="inlineStr">
        <is>
          <t>2025-10-23T12:39:51.595040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0.9678215619665251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1</v>
      </c>
      <c r="X3339" t="n">
        <v>0.4146316042788489</v>
      </c>
      <c r="Y3339" t="n">
        <v>42120</v>
      </c>
      <c r="Z3339" t="inlineStr">
        <is>
          <t>2025-10-23T12:39:51.595040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0.9678215619665251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2</v>
      </c>
      <c r="X3340" t="n">
        <v>0.4053092672599886</v>
      </c>
      <c r="Y3340" t="n">
        <v>37605</v>
      </c>
      <c r="Z3340" t="inlineStr">
        <is>
          <t>2025-10-23T12:39:51.595040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0.9678215619665251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3</v>
      </c>
      <c r="X3341" t="n">
        <v>0.4338915239131983</v>
      </c>
      <c r="Y3341" t="n">
        <v>33065</v>
      </c>
      <c r="Z3341" t="inlineStr">
        <is>
          <t>2025-10-23T12:39:51.595040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0.9678215619665251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3</v>
      </c>
      <c r="X3342" t="n">
        <v>0.584681321263679</v>
      </c>
      <c r="Y3342" t="n">
        <v>44377</v>
      </c>
      <c r="Z3342" t="inlineStr">
        <is>
          <t>2025-10-23T12:39:51.595040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0.9678215619665251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2025-10-23T12:39:51.595040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0.9678215619665251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1</v>
      </c>
      <c r="X3344" t="n">
        <v>0.5185901702869855</v>
      </c>
      <c r="Y3344" t="n">
        <v>43046</v>
      </c>
      <c r="Z3344" t="inlineStr">
        <is>
          <t>2025-10-23T12:39:51.595040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0.9678215619665251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1</v>
      </c>
      <c r="X3345" t="n">
        <v>0.5573035567766818</v>
      </c>
      <c r="Y3345" t="n">
        <v>24226</v>
      </c>
      <c r="Z3345" t="inlineStr">
        <is>
          <t>2025-10-23T12:39:51.595040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0.9678215619665251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1</v>
      </c>
      <c r="X3346" t="n">
        <v>0.5636428614642909</v>
      </c>
      <c r="Y3346" t="n">
        <v>35178</v>
      </c>
      <c r="Z3346" t="inlineStr">
        <is>
          <t>2025-10-23T12:39:51.595040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0.9678215619665251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0.4592113117101362</v>
      </c>
      <c r="Y3347" t="n">
        <v>1547</v>
      </c>
      <c r="Z3347" t="inlineStr">
        <is>
          <t>2025-10-23T12:39:51.595040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0.9678215619665251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3</v>
      </c>
      <c r="X3348" t="n">
        <v>0.5128552174028306</v>
      </c>
      <c r="Y3348" t="n">
        <v>39536</v>
      </c>
      <c r="Z3348" t="inlineStr">
        <is>
          <t>2025-10-23T12:39:51.595040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0.9678215619665251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0.4455587688910285</v>
      </c>
      <c r="Y3349" t="n">
        <v>32018</v>
      </c>
      <c r="Z3349" t="inlineStr">
        <is>
          <t>2025-10-23T12:39:51.595040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0.9678215619665251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4</v>
      </c>
      <c r="X3350" t="n">
        <v>0.4319410999637294</v>
      </c>
      <c r="Y3350" t="n">
        <v>24332</v>
      </c>
      <c r="Z3350" t="inlineStr">
        <is>
          <t>2025-10-23T12:39:51.595040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0.9678215619665251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0.5564007162004148</v>
      </c>
      <c r="Y3351" t="n">
        <v>26825</v>
      </c>
      <c r="Z3351" t="inlineStr">
        <is>
          <t>2025-10-23T12:39:51.595040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0.9678215619665251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1</v>
      </c>
      <c r="X3352" t="n">
        <v>0.5941200135714917</v>
      </c>
      <c r="Y3352" t="n">
        <v>33733</v>
      </c>
      <c r="Z3352" t="inlineStr">
        <is>
          <t>2025-10-23T12:39:51.595040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0.9678215619665251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4</v>
      </c>
      <c r="X3353" t="n">
        <v>0.5002140641414554</v>
      </c>
      <c r="Y3353" t="n">
        <v>11776</v>
      </c>
      <c r="Z3353" t="inlineStr">
        <is>
          <t>2025-10-23T12:39:51.595040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0.9678215619665251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5</v>
      </c>
      <c r="X3354" t="n">
        <v>0.5291834204386667</v>
      </c>
      <c r="Y3354" t="n">
        <v>6673</v>
      </c>
      <c r="Z3354" t="inlineStr">
        <is>
          <t>2025-10-23T12:39:51.595040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0.9678215619665251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6</v>
      </c>
      <c r="X3355" t="n">
        <v>0.5226258957073326</v>
      </c>
      <c r="Y3355" t="n">
        <v>41740</v>
      </c>
      <c r="Z3355" t="inlineStr">
        <is>
          <t>2025-10-23T12:39:51.595040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0.9678215619665251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1</v>
      </c>
      <c r="X3356" t="n">
        <v>0.4305175505890912</v>
      </c>
      <c r="Y3356" t="n">
        <v>45982</v>
      </c>
      <c r="Z3356" t="inlineStr">
        <is>
          <t>2025-10-23T12:39:51.595040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0.9678215619665251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2</v>
      </c>
      <c r="X3357" t="n">
        <v>0.5811058997602874</v>
      </c>
      <c r="Y3357" t="n">
        <v>5928</v>
      </c>
      <c r="Z3357" t="inlineStr">
        <is>
          <t>2025-10-23T12:39:51.595040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0.9678215619665251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1</v>
      </c>
      <c r="X3358" t="n">
        <v>0.5340751820870677</v>
      </c>
      <c r="Y3358" t="n">
        <v>44886</v>
      </c>
      <c r="Z3358" t="inlineStr">
        <is>
          <t>2025-10-23T12:39:51.595040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0.9678215619665251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2025-10-23T12:39:51.595040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0.9678215619665251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0.4858685566741549</v>
      </c>
      <c r="Y3360" t="n">
        <v>11215</v>
      </c>
      <c r="Z3360" t="inlineStr">
        <is>
          <t>2025-10-23T12:39:51.595040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0.9678215619665251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5</v>
      </c>
      <c r="X3361" t="n">
        <v>0.4564684763863465</v>
      </c>
      <c r="Y3361" t="n">
        <v>3927</v>
      </c>
      <c r="Z3361" t="inlineStr">
        <is>
          <t>2025-10-23T12:39:51.595040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0.9678215619665251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4</v>
      </c>
      <c r="X3362" t="n">
        <v>0.543468573295564</v>
      </c>
      <c r="Y3362" t="n">
        <v>16142</v>
      </c>
      <c r="Z3362" t="inlineStr">
        <is>
          <t>2025-10-23T12:39:51.595040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0.9678215619665251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1</v>
      </c>
      <c r="X3363" t="n">
        <v>0.4773998118508618</v>
      </c>
      <c r="Y3363" t="n">
        <v>45303</v>
      </c>
      <c r="Z3363" t="inlineStr">
        <is>
          <t>2025-10-23T12:39:51.595040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0.9678215619665251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1</v>
      </c>
      <c r="X3364" t="n">
        <v>0.589315157294042</v>
      </c>
      <c r="Y3364" t="n">
        <v>20565</v>
      </c>
      <c r="Z3364" t="inlineStr">
        <is>
          <t>2025-10-23T12:39:51.595040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0.9678215619665251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8</v>
      </c>
      <c r="X3365" t="n">
        <v>0.5136515302933948</v>
      </c>
      <c r="Y3365" t="n">
        <v>37453</v>
      </c>
      <c r="Z3365" t="inlineStr">
        <is>
          <t>2025-10-23T12:39:51.595040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0.9678215619665251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2</v>
      </c>
      <c r="X3366" t="n">
        <v>0.5759912083863121</v>
      </c>
      <c r="Y3366" t="n">
        <v>26828</v>
      </c>
      <c r="Z3366" t="inlineStr">
        <is>
          <t>2025-10-23T12:39:51.595040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0.9678215619665251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5</v>
      </c>
      <c r="X3367" t="n">
        <v>0.5610428941033532</v>
      </c>
      <c r="Y3367" t="n">
        <v>44574</v>
      </c>
      <c r="Z3367" t="inlineStr">
        <is>
          <t>2025-10-23T12:39:51.595040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0.9678215619665251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2025-10-23T12:39:51.595040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0.9678215619665251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2</v>
      </c>
      <c r="X3369" t="n">
        <v>0.5193189505433392</v>
      </c>
      <c r="Y3369" t="n">
        <v>18764</v>
      </c>
      <c r="Z3369" t="inlineStr">
        <is>
          <t>2025-10-23T12:39:51.595040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0.9678215619665251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2025-10-23T12:39:51.595040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0.9678215619665251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3</v>
      </c>
      <c r="X3371" t="n">
        <v>0.4935668822350707</v>
      </c>
      <c r="Y3371" t="n">
        <v>17518</v>
      </c>
      <c r="Z3371" t="inlineStr">
        <is>
          <t>2025-10-23T12:39:51.595040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0.9678215619665251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3</v>
      </c>
      <c r="X3372" t="n">
        <v>0.5741806952822608</v>
      </c>
      <c r="Y3372" t="n">
        <v>15043</v>
      </c>
      <c r="Z3372" t="inlineStr">
        <is>
          <t>2025-10-23T12:39:51.595040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0.9678215619665251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2</v>
      </c>
      <c r="X3373" t="n">
        <v>0.4150958022473047</v>
      </c>
      <c r="Y3373" t="n">
        <v>34934</v>
      </c>
      <c r="Z3373" t="inlineStr">
        <is>
          <t>2025-10-23T12:39:51.595040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0.9678215619665251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1</v>
      </c>
      <c r="X3374" t="n">
        <v>0.4981850187972662</v>
      </c>
      <c r="Y3374" t="n">
        <v>18584</v>
      </c>
      <c r="Z3374" t="inlineStr">
        <is>
          <t>2025-10-23T12:39:51.595040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0.9678215619665251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7</v>
      </c>
      <c r="X3375" t="n">
        <v>0.4747632288439587</v>
      </c>
      <c r="Y3375" t="n">
        <v>36082</v>
      </c>
      <c r="Z3375" t="inlineStr">
        <is>
          <t>2025-10-23T12:39:51.595040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0.9678215619665251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2</v>
      </c>
      <c r="X3376" t="n">
        <v>0.5623975938091835</v>
      </c>
      <c r="Y3376" t="n">
        <v>11565</v>
      </c>
      <c r="Z3376" t="inlineStr">
        <is>
          <t>2025-10-23T12:39:51.595040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0.9678215619665251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0.5586485964002468</v>
      </c>
      <c r="Y3377" t="n">
        <v>2777</v>
      </c>
      <c r="Z3377" t="inlineStr">
        <is>
          <t>2025-10-23T12:39:51.595040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0.9678215619665251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1</v>
      </c>
      <c r="X3378" t="n">
        <v>0.477896978447135</v>
      </c>
      <c r="Y3378" t="n">
        <v>29543</v>
      </c>
      <c r="Z3378" t="inlineStr">
        <is>
          <t>2025-10-23T12:39:51.595040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0.9678215619665251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2</v>
      </c>
      <c r="X3379" t="n">
        <v>0.5020525292441298</v>
      </c>
      <c r="Y3379" t="n">
        <v>31222</v>
      </c>
      <c r="Z3379" t="inlineStr">
        <is>
          <t>2025-10-23T12:39:51.595040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0.9678215619665251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2</v>
      </c>
      <c r="X3380" t="n">
        <v>0.4013915174606583</v>
      </c>
      <c r="Y3380" t="n">
        <v>25297</v>
      </c>
      <c r="Z3380" t="inlineStr">
        <is>
          <t>2025-10-23T12:39:51.595040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0.9678215619665251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3</v>
      </c>
      <c r="X3381" t="n">
        <v>0.5792792438229646</v>
      </c>
      <c r="Y3381" t="n">
        <v>17837</v>
      </c>
      <c r="Z3381" t="inlineStr">
        <is>
          <t>2025-10-23T12:39:51.595040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0.9678215619665251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3</v>
      </c>
      <c r="X3382" t="n">
        <v>0.4336919719055957</v>
      </c>
      <c r="Y3382" t="n">
        <v>7732</v>
      </c>
      <c r="Z3382" t="inlineStr">
        <is>
          <t>2025-10-23T12:39:51.595040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0.9678215619665251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0.4880299262691917</v>
      </c>
      <c r="Y3383" t="n">
        <v>37732</v>
      </c>
      <c r="Z3383" t="inlineStr">
        <is>
          <t>2025-10-23T12:39:51.595040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0.9678215619665251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4</v>
      </c>
      <c r="X3384" t="n">
        <v>0.446556714260018</v>
      </c>
      <c r="Y3384" t="n">
        <v>18215</v>
      </c>
      <c r="Z3384" t="inlineStr">
        <is>
          <t>2025-10-23T12:39:51.595040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0.9678215619665251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4</v>
      </c>
      <c r="X3385" t="n">
        <v>0.4159031868061666</v>
      </c>
      <c r="Y3385" t="n">
        <v>38646</v>
      </c>
      <c r="Z3385" t="inlineStr">
        <is>
          <t>2025-10-23T12:39:51.595040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0.9678215619665251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3</v>
      </c>
      <c r="X3386" t="n">
        <v>0.5442970818873099</v>
      </c>
      <c r="Y3386" t="n">
        <v>695</v>
      </c>
      <c r="Z3386" t="inlineStr">
        <is>
          <t>2025-10-23T12:39:51.595040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0.9678215619665251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5</v>
      </c>
      <c r="X3387" t="n">
        <v>0.5435017904831959</v>
      </c>
      <c r="Y3387" t="n">
        <v>14564</v>
      </c>
      <c r="Z3387" t="inlineStr">
        <is>
          <t>2025-10-23T12:39:51.595040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0.9678215619665251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5</v>
      </c>
      <c r="X3388" t="n">
        <v>0.4817801990750542</v>
      </c>
      <c r="Y3388" t="n">
        <v>24831</v>
      </c>
      <c r="Z3388" t="inlineStr">
        <is>
          <t>2025-10-23T12:39:51.595040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0.9678215619665251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3</v>
      </c>
      <c r="X3389" t="n">
        <v>0.5802402815769244</v>
      </c>
      <c r="Y3389" t="n">
        <v>15252</v>
      </c>
      <c r="Z3389" t="inlineStr">
        <is>
          <t>2025-10-23T12:39:51.595040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0.9678215619665251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6</v>
      </c>
      <c r="X3390" t="n">
        <v>0.5770819833649066</v>
      </c>
      <c r="Y3390" t="n">
        <v>19434</v>
      </c>
      <c r="Z3390" t="inlineStr">
        <is>
          <t>2025-10-23T12:39:51.595040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0.9678215619665251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5</v>
      </c>
      <c r="X3391" t="n">
        <v>0.5681907789270543</v>
      </c>
      <c r="Y3391" t="n">
        <v>23345</v>
      </c>
      <c r="Z3391" t="inlineStr">
        <is>
          <t>2025-10-23T12:39:51.595040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0.9678215619665251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2025-10-23T12:39:51.595040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0.9678215619665251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4</v>
      </c>
      <c r="X3393" t="n">
        <v>0.4216268941229235</v>
      </c>
      <c r="Y3393" t="n">
        <v>28251</v>
      </c>
      <c r="Z3393" t="inlineStr">
        <is>
          <t>2025-10-23T12:39:51.595040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0.9678215619665251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2025-10-23T12:39:51.595040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0.9678215619665251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2</v>
      </c>
      <c r="X3395" t="n">
        <v>0.5902181359134152</v>
      </c>
      <c r="Y3395" t="n">
        <v>34292</v>
      </c>
      <c r="Z3395" t="inlineStr">
        <is>
          <t>2025-10-23T12:39:51.595040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0.9678215619665251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2</v>
      </c>
      <c r="X3396" t="n">
        <v>0.5021175728182111</v>
      </c>
      <c r="Y3396" t="n">
        <v>3932</v>
      </c>
      <c r="Z3396" t="inlineStr">
        <is>
          <t>2025-10-23T12:39:51.595040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0.9678215619665251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1</v>
      </c>
      <c r="X3397" t="n">
        <v>0.4397104807074186</v>
      </c>
      <c r="Y3397" t="n">
        <v>10656</v>
      </c>
      <c r="Z3397" t="inlineStr">
        <is>
          <t>2025-10-23T12:39:51.595040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0.9678215619665251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1</v>
      </c>
      <c r="X3398" t="n">
        <v>0.5190400361810875</v>
      </c>
      <c r="Y3398" t="n">
        <v>35341</v>
      </c>
      <c r="Z3398" t="inlineStr">
        <is>
          <t>2025-10-23T12:39:51.595040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0.9678215619665251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3</v>
      </c>
      <c r="X3399" t="n">
        <v>0.5663250711539076</v>
      </c>
      <c r="Y3399" t="n">
        <v>20918</v>
      </c>
      <c r="Z3399" t="inlineStr">
        <is>
          <t>2025-10-23T12:39:51.595040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0.9678215619665251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2</v>
      </c>
      <c r="X3400" t="n">
        <v>0.5516664173668867</v>
      </c>
      <c r="Y3400" t="n">
        <v>37118</v>
      </c>
      <c r="Z3400" t="inlineStr">
        <is>
          <t>2025-10-23T12:39:51.595040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0.9678215619665251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0.5163200031050805</v>
      </c>
      <c r="Y3401" t="n">
        <v>41199</v>
      </c>
      <c r="Z3401" t="inlineStr">
        <is>
          <t>2025-10-23T12:39:51.595040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0.9678215619665251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1</v>
      </c>
      <c r="X3402" t="n">
        <v>0.4096284773399218</v>
      </c>
      <c r="Y3402" t="n">
        <v>41338</v>
      </c>
      <c r="Z3402" t="inlineStr">
        <is>
          <t>2025-10-23T12:39:51.595040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0.9678215619665251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3</v>
      </c>
      <c r="X3403" t="n">
        <v>0.5175221074788944</v>
      </c>
      <c r="Y3403" t="n">
        <v>42796</v>
      </c>
      <c r="Z3403" t="inlineStr">
        <is>
          <t>2025-10-23T12:39:51.595040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0.9678215619665251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1</v>
      </c>
      <c r="X3404" t="n">
        <v>0.4356566456431976</v>
      </c>
      <c r="Y3404" t="n">
        <v>38941</v>
      </c>
      <c r="Z3404" t="inlineStr">
        <is>
          <t>2025-10-23T12:39:51.595040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0.9678215619665251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3</v>
      </c>
      <c r="X3405" t="n">
        <v>0.4541313673780906</v>
      </c>
      <c r="Y3405" t="n">
        <v>43089</v>
      </c>
      <c r="Z3405" t="inlineStr">
        <is>
          <t>2025-10-23T12:39:51.595040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0.9678215619665251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5</v>
      </c>
      <c r="X3406" t="n">
        <v>0.5160618799392512</v>
      </c>
      <c r="Y3406" t="n">
        <v>39991</v>
      </c>
      <c r="Z3406" t="inlineStr">
        <is>
          <t>2025-10-23T12:39:51.595040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0.9678215619665251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5</v>
      </c>
      <c r="X3407" t="n">
        <v>0.5010142253449712</v>
      </c>
      <c r="Y3407" t="n">
        <v>6646</v>
      </c>
      <c r="Z3407" t="inlineStr">
        <is>
          <t>2025-10-23T12:39:51.595040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0.9678215619665251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0.4607608747970071</v>
      </c>
      <c r="Y3408" t="n">
        <v>31552</v>
      </c>
      <c r="Z3408" t="inlineStr">
        <is>
          <t>2025-10-23T12:39:51.595040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0.9678215619665251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4</v>
      </c>
      <c r="X3409" t="n">
        <v>0.4274787002174151</v>
      </c>
      <c r="Y3409" t="n">
        <v>30966</v>
      </c>
      <c r="Z3409" t="inlineStr">
        <is>
          <t>2025-10-23T12:39:51.595040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0.9678215619665251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5</v>
      </c>
      <c r="X3410" t="n">
        <v>0.4951420192773592</v>
      </c>
      <c r="Y3410" t="n">
        <v>23517</v>
      </c>
      <c r="Z3410" t="inlineStr">
        <is>
          <t>2025-10-23T12:39:51.595040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0.9678215619665251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5</v>
      </c>
      <c r="X3411" t="n">
        <v>0.4642959499260937</v>
      </c>
      <c r="Y3411" t="n">
        <v>38076</v>
      </c>
      <c r="Z3411" t="inlineStr">
        <is>
          <t>2025-10-23T12:39:51.595040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0.9678215619665251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4</v>
      </c>
      <c r="X3412" t="n">
        <v>0.539072409130512</v>
      </c>
      <c r="Y3412" t="n">
        <v>42514</v>
      </c>
      <c r="Z3412" t="inlineStr">
        <is>
          <t>2025-10-23T12:39:51.595040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0.9678215619665251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3</v>
      </c>
      <c r="X3413" t="n">
        <v>0.4403585591215761</v>
      </c>
      <c r="Y3413" t="n">
        <v>25548</v>
      </c>
      <c r="Z3413" t="inlineStr">
        <is>
          <t>2025-10-23T12:39:51.595040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0.9678215619665251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3</v>
      </c>
      <c r="X3414" t="n">
        <v>0.4428495697884147</v>
      </c>
      <c r="Y3414" t="n">
        <v>5791</v>
      </c>
      <c r="Z3414" t="inlineStr">
        <is>
          <t>2025-10-23T12:39:51.595040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0.9678215619665251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4</v>
      </c>
      <c r="X3415" t="n">
        <v>0.5910060067384871</v>
      </c>
      <c r="Y3415" t="n">
        <v>43651</v>
      </c>
      <c r="Z3415" t="inlineStr">
        <is>
          <t>2025-10-23T12:39:51.595040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0.9678215619665251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2</v>
      </c>
      <c r="X3416" t="n">
        <v>0.4296803392972431</v>
      </c>
      <c r="Y3416" t="n">
        <v>16004</v>
      </c>
      <c r="Z3416" t="inlineStr">
        <is>
          <t>2025-10-23T12:39:51.595040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0.9678215619665251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0.4757232176643473</v>
      </c>
      <c r="Y3417" t="n">
        <v>22488</v>
      </c>
      <c r="Z3417" t="inlineStr">
        <is>
          <t>2025-10-23T12:39:51.595040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0.9678215619665251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7</v>
      </c>
      <c r="X3418" t="n">
        <v>0.5761506598219817</v>
      </c>
      <c r="Y3418" t="n">
        <v>464</v>
      </c>
      <c r="Z3418" t="inlineStr">
        <is>
          <t>2025-10-23T12:39:51.595040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0.9678215619665251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3</v>
      </c>
      <c r="X3419" t="n">
        <v>0.4422313762784717</v>
      </c>
      <c r="Y3419" t="n">
        <v>10426</v>
      </c>
      <c r="Z3419" t="inlineStr">
        <is>
          <t>2025-10-23T12:39:51.595040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0.9678215619665251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0.5369681740743089</v>
      </c>
      <c r="Y3420" t="n">
        <v>13825</v>
      </c>
      <c r="Z3420" t="inlineStr">
        <is>
          <t>2025-10-23T12:39:51.595040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0.9678215619665251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5</v>
      </c>
      <c r="X3421" t="n">
        <v>0.4967544582675994</v>
      </c>
      <c r="Y3421" t="n">
        <v>42402</v>
      </c>
      <c r="Z3421" t="inlineStr">
        <is>
          <t>2025-10-23T12:39:51.595040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0.9678215619665251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0.5452028708629808</v>
      </c>
      <c r="Y3422" t="n">
        <v>13708</v>
      </c>
      <c r="Z3422" t="inlineStr">
        <is>
          <t>2025-10-23T12:39:51.595040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0.9678215619665251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3</v>
      </c>
      <c r="X3423" t="n">
        <v>0.5906707185767244</v>
      </c>
      <c r="Y3423" t="n">
        <v>24002</v>
      </c>
      <c r="Z3423" t="inlineStr">
        <is>
          <t>2025-10-23T12:39:51.595040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0.9678215619665251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3</v>
      </c>
      <c r="X3424" t="n">
        <v>0.4283038512901354</v>
      </c>
      <c r="Y3424" t="n">
        <v>28189</v>
      </c>
      <c r="Z3424" t="inlineStr">
        <is>
          <t>2025-10-23T12:39:51.595040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0.9678215619665251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1</v>
      </c>
      <c r="X3425" t="n">
        <v>0.4448756667860371</v>
      </c>
      <c r="Y3425" t="n">
        <v>16742</v>
      </c>
      <c r="Z3425" t="inlineStr">
        <is>
          <t>2025-10-23T12:39:51.595040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0.9678215619665251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3</v>
      </c>
      <c r="X3426" t="n">
        <v>0.5091632843104624</v>
      </c>
      <c r="Y3426" t="n">
        <v>31062</v>
      </c>
      <c r="Z3426" t="inlineStr">
        <is>
          <t>2025-10-23T12:39:51.595040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0.9678215619665251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4</v>
      </c>
      <c r="X3427" t="n">
        <v>0.5762477567654791</v>
      </c>
      <c r="Y3427" t="n">
        <v>30787</v>
      </c>
      <c r="Z3427" t="inlineStr">
        <is>
          <t>2025-10-23T12:39:51.595040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0.9678215619665251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3</v>
      </c>
      <c r="X3428" t="n">
        <v>0.423142965668735</v>
      </c>
      <c r="Y3428" t="n">
        <v>2977</v>
      </c>
      <c r="Z3428" t="inlineStr">
        <is>
          <t>2025-10-23T12:39:51.595040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0.9678215619665251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3</v>
      </c>
      <c r="X3429" t="n">
        <v>0.4226524102537536</v>
      </c>
      <c r="Y3429" t="n">
        <v>31908</v>
      </c>
      <c r="Z3429" t="inlineStr">
        <is>
          <t>2025-10-23T12:39:51.595040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0.9678215619665251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5</v>
      </c>
      <c r="X3430" t="n">
        <v>0.5513861305897169</v>
      </c>
      <c r="Y3430" t="n">
        <v>44016</v>
      </c>
      <c r="Z3430" t="inlineStr">
        <is>
          <t>2025-10-23T12:39:51.595040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0.9678215619665251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0.4040068768154431</v>
      </c>
      <c r="Y3431" t="n">
        <v>4451</v>
      </c>
      <c r="Z3431" t="inlineStr">
        <is>
          <t>2025-10-23T12:39:51.595040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0.9678215619665251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3</v>
      </c>
      <c r="X3432" t="n">
        <v>0.5609066589688875</v>
      </c>
      <c r="Y3432" t="n">
        <v>10095</v>
      </c>
      <c r="Z3432" t="inlineStr">
        <is>
          <t>2025-10-23T12:39:51.595040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0.9678215619665251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1</v>
      </c>
      <c r="X3433" t="n">
        <v>0.4078437002560029</v>
      </c>
      <c r="Y3433" t="n">
        <v>22200</v>
      </c>
      <c r="Z3433" t="inlineStr">
        <is>
          <t>2025-10-23T12:39:51.609103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0.9678215619665251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0.5897871750003008</v>
      </c>
      <c r="Y3434" t="n">
        <v>41956</v>
      </c>
      <c r="Z3434" t="inlineStr">
        <is>
          <t>2025-10-23T12:39:51.609103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0.9678215619665251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2</v>
      </c>
      <c r="X3435" t="n">
        <v>0.580105082000445</v>
      </c>
      <c r="Y3435" t="n">
        <v>44585</v>
      </c>
      <c r="Z3435" t="inlineStr">
        <is>
          <t>2025-10-23T12:39:51.609614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0.9678215619665251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5</v>
      </c>
      <c r="X3436" t="n">
        <v>0.4231056839684599</v>
      </c>
      <c r="Y3436" t="n">
        <v>22424</v>
      </c>
      <c r="Z3436" t="inlineStr">
        <is>
          <t>2025-10-23T12:39:51.609614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0.9678215619665251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0.4552153269216895</v>
      </c>
      <c r="Y3437" t="n">
        <v>37241</v>
      </c>
      <c r="Z3437" t="inlineStr">
        <is>
          <t>2025-10-23T12:39:51.609614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0.9678215619665251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4</v>
      </c>
      <c r="X3438" t="n">
        <v>0.5119277004084013</v>
      </c>
      <c r="Y3438" t="n">
        <v>5312</v>
      </c>
      <c r="Z3438" t="inlineStr">
        <is>
          <t>2025-10-23T12:39:51.609614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0.9678215619665251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2</v>
      </c>
      <c r="X3439" t="n">
        <v>0.4596231106788207</v>
      </c>
      <c r="Y3439" t="n">
        <v>24751</v>
      </c>
      <c r="Z3439" t="inlineStr">
        <is>
          <t>2025-10-23T12:39:51.609614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0.9678215619665251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4</v>
      </c>
      <c r="X3440" t="n">
        <v>0.5724554547428532</v>
      </c>
      <c r="Y3440" t="n">
        <v>27630</v>
      </c>
      <c r="Z3440" t="inlineStr">
        <is>
          <t>2025-10-23T12:39:51.609614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0.9678215619665251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2025-10-23T12:39:51.609614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0.9678215619665251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1</v>
      </c>
      <c r="X3442" t="n">
        <v>0.471765162829107</v>
      </c>
      <c r="Y3442" t="n">
        <v>45874</v>
      </c>
      <c r="Z3442" t="inlineStr">
        <is>
          <t>2025-10-23T12:39:51.609614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0.9678215619665251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4</v>
      </c>
      <c r="X3443" t="n">
        <v>0.524914759687956</v>
      </c>
      <c r="Y3443" t="n">
        <v>31343</v>
      </c>
      <c r="Z3443" t="inlineStr">
        <is>
          <t>2025-10-23T12:39:51.609614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0.9678215619665251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6</v>
      </c>
      <c r="X3444" t="n">
        <v>0.5924358690836338</v>
      </c>
      <c r="Y3444" t="n">
        <v>31635</v>
      </c>
      <c r="Z3444" t="inlineStr">
        <is>
          <t>2025-10-23T12:39:51.609614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0.9678215619665251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6</v>
      </c>
      <c r="X3445" t="n">
        <v>0.5092219429257809</v>
      </c>
      <c r="Y3445" t="n">
        <v>5984</v>
      </c>
      <c r="Z3445" t="inlineStr">
        <is>
          <t>2025-10-23T12:39:51.609614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0.9678215619665251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0.5545171860001</v>
      </c>
      <c r="Y3446" t="n">
        <v>44916</v>
      </c>
      <c r="Z3446" t="inlineStr">
        <is>
          <t>2025-10-23T12:39:51.609614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0.9678215619665251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1</v>
      </c>
      <c r="X3447" t="n">
        <v>0.4770116111437923</v>
      </c>
      <c r="Y3447" t="n">
        <v>33311</v>
      </c>
      <c r="Z3447" t="inlineStr">
        <is>
          <t>2025-10-23T12:39:51.609614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0.9678215619665251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0.4111895893197242</v>
      </c>
      <c r="Y3448" t="n">
        <v>42739</v>
      </c>
      <c r="Z3448" t="inlineStr">
        <is>
          <t>2025-10-23T12:39:51.609614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0.9678215619665251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8</v>
      </c>
      <c r="X3449" t="n">
        <v>0.4667023689396819</v>
      </c>
      <c r="Y3449" t="n">
        <v>29386</v>
      </c>
      <c r="Z3449" t="inlineStr">
        <is>
          <t>2025-10-23T12:39:51.609614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0.9678215619665251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2</v>
      </c>
      <c r="X3450" t="n">
        <v>0.5399647786131003</v>
      </c>
      <c r="Y3450" t="n">
        <v>11794</v>
      </c>
      <c r="Z3450" t="inlineStr">
        <is>
          <t>2025-10-23T12:39:51.609614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0.9678215619665251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2</v>
      </c>
      <c r="X3451" t="n">
        <v>0.4930410866243342</v>
      </c>
      <c r="Y3451" t="n">
        <v>24524</v>
      </c>
      <c r="Z3451" t="inlineStr">
        <is>
          <t>2025-10-23T12:39:51.609614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0.9678215619665251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3</v>
      </c>
      <c r="X3452" t="n">
        <v>0.5897525310102067</v>
      </c>
      <c r="Y3452" t="n">
        <v>18082</v>
      </c>
      <c r="Z3452" t="inlineStr">
        <is>
          <t>2025-10-23T12:39:51.609614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0.9678215619665251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5</v>
      </c>
      <c r="X3453" t="n">
        <v>0.5583249034556861</v>
      </c>
      <c r="Y3453" t="n">
        <v>27390</v>
      </c>
      <c r="Z3453" t="inlineStr">
        <is>
          <t>2025-10-23T12:39:51.609614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0.9678215619665251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1</v>
      </c>
      <c r="X3454" t="n">
        <v>0.5950229014091452</v>
      </c>
      <c r="Y3454" t="n">
        <v>11648</v>
      </c>
      <c r="Z3454" t="inlineStr">
        <is>
          <t>2025-10-23T12:39:51.609614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0.9678215619665251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7</v>
      </c>
      <c r="X3455" t="n">
        <v>0.5303753481504818</v>
      </c>
      <c r="Y3455" t="n">
        <v>5760</v>
      </c>
      <c r="Z3455" t="inlineStr">
        <is>
          <t>2025-10-23T12:39:51.609614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0.9678215619665251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0.5217521040061424</v>
      </c>
      <c r="Y3456" t="n">
        <v>5747</v>
      </c>
      <c r="Z3456" t="inlineStr">
        <is>
          <t>2025-10-23T12:39:51.609614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0.9678215619665251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7</v>
      </c>
      <c r="X3457" t="n">
        <v>0.5277529141336816</v>
      </c>
      <c r="Y3457" t="n">
        <v>1927</v>
      </c>
      <c r="Z3457" t="inlineStr">
        <is>
          <t>2025-10-23T12:39:51.609614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0.9678215619665251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2</v>
      </c>
      <c r="X3458" t="n">
        <v>0.536754687691389</v>
      </c>
      <c r="Y3458" t="n">
        <v>36661</v>
      </c>
      <c r="Z3458" t="inlineStr">
        <is>
          <t>2025-10-23T12:39:51.609614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0.9678215619665251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5</v>
      </c>
      <c r="X3459" t="n">
        <v>0.5517439604543291</v>
      </c>
      <c r="Y3459" t="n">
        <v>25217</v>
      </c>
      <c r="Z3459" t="inlineStr">
        <is>
          <t>2025-10-23T12:39:51.609614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0.9678215619665251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0.4293286882291552</v>
      </c>
      <c r="Y3460" t="n">
        <v>15824</v>
      </c>
      <c r="Z3460" t="inlineStr">
        <is>
          <t>2025-10-23T12:39:51.609614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0.9678215619665251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3</v>
      </c>
      <c r="X3461" t="n">
        <v>0.4041988141702908</v>
      </c>
      <c r="Y3461" t="n">
        <v>6915</v>
      </c>
      <c r="Z3461" t="inlineStr">
        <is>
          <t>2025-10-23T12:39:51.609614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0.9678215619665251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3</v>
      </c>
      <c r="X3462" t="n">
        <v>0.503112788944299</v>
      </c>
      <c r="Y3462" t="n">
        <v>33595</v>
      </c>
      <c r="Z3462" t="inlineStr">
        <is>
          <t>2025-10-23T12:39:51.609614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0.9678215619665251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2025-10-23T12:39:51.609614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0.9678215619665251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3</v>
      </c>
      <c r="X3464" t="n">
        <v>0.5970501449391499</v>
      </c>
      <c r="Y3464" t="n">
        <v>19145</v>
      </c>
      <c r="Z3464" t="inlineStr">
        <is>
          <t>2025-10-23T12:39:51.609614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0.9678215619665251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3</v>
      </c>
      <c r="X3465" t="n">
        <v>0.499246799384201</v>
      </c>
      <c r="Y3465" t="n">
        <v>14913</v>
      </c>
      <c r="Z3465" t="inlineStr">
        <is>
          <t>2025-10-23T12:39:51.609614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0.9678215619665251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3</v>
      </c>
      <c r="X3466" t="n">
        <v>0.5440747450417943</v>
      </c>
      <c r="Y3466" t="n">
        <v>26760</v>
      </c>
      <c r="Z3466" t="inlineStr">
        <is>
          <t>2025-10-23T12:39:51.609614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0.9678215619665251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5</v>
      </c>
      <c r="X3467" t="n">
        <v>0.4860329621259742</v>
      </c>
      <c r="Y3467" t="n">
        <v>25457</v>
      </c>
      <c r="Z3467" t="inlineStr">
        <is>
          <t>2025-10-23T12:39:51.609614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0.9678215619665251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2</v>
      </c>
      <c r="X3468" t="n">
        <v>0.4284261987384109</v>
      </c>
      <c r="Y3468" t="n">
        <v>27346</v>
      </c>
      <c r="Z3468" t="inlineStr">
        <is>
          <t>2025-10-23T12:39:51.609614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0.9678215619665251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2</v>
      </c>
      <c r="X3469" t="n">
        <v>0.426044693103918</v>
      </c>
      <c r="Y3469" t="n">
        <v>45828</v>
      </c>
      <c r="Z3469" t="inlineStr">
        <is>
          <t>2025-10-23T12:39:51.609614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0.9678215619665251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4</v>
      </c>
      <c r="X3470" t="n">
        <v>0.501834490801831</v>
      </c>
      <c r="Y3470" t="n">
        <v>44641</v>
      </c>
      <c r="Z3470" t="inlineStr">
        <is>
          <t>2025-10-23T12:39:51.609614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0.9678215619665251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2</v>
      </c>
      <c r="X3471" t="n">
        <v>0.4029674827009554</v>
      </c>
      <c r="Y3471" t="n">
        <v>6548</v>
      </c>
      <c r="Z3471" t="inlineStr">
        <is>
          <t>2025-10-23T12:39:51.609614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0.9678215619665251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0.4446343406247052</v>
      </c>
      <c r="Y3472" t="n">
        <v>27092</v>
      </c>
      <c r="Z3472" t="inlineStr">
        <is>
          <t>2025-10-23T12:39:51.609614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0.9678215619665251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4</v>
      </c>
      <c r="X3473" t="n">
        <v>0.4032203956657374</v>
      </c>
      <c r="Y3473" t="n">
        <v>5277</v>
      </c>
      <c r="Z3473" t="inlineStr">
        <is>
          <t>2025-10-23T12:39:51.609614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0.9678215619665251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3</v>
      </c>
      <c r="X3474" t="n">
        <v>0.5858807651021813</v>
      </c>
      <c r="Y3474" t="n">
        <v>28483</v>
      </c>
      <c r="Z3474" t="inlineStr">
        <is>
          <t>2025-10-23T12:39:51.609614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0.9678215619665251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2025-10-23T12:39:51.609614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0.9678215619665251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4</v>
      </c>
      <c r="X3476" t="n">
        <v>0.5555757822618681</v>
      </c>
      <c r="Y3476" t="n">
        <v>4723</v>
      </c>
      <c r="Z3476" t="inlineStr">
        <is>
          <t>2025-10-23T12:39:51.609614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0.9678215619665251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2</v>
      </c>
      <c r="X3477" t="n">
        <v>0.4706293185321718</v>
      </c>
      <c r="Y3477" t="n">
        <v>38096</v>
      </c>
      <c r="Z3477" t="inlineStr">
        <is>
          <t>2025-10-23T12:39:51.609614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0.9678215619665251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2</v>
      </c>
      <c r="X3478" t="n">
        <v>0.4668254874354949</v>
      </c>
      <c r="Y3478" t="n">
        <v>20862</v>
      </c>
      <c r="Z3478" t="inlineStr">
        <is>
          <t>2025-10-23T12:39:51.609614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0.9678215619665251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5</v>
      </c>
      <c r="X3479" t="n">
        <v>0.401567034622572</v>
      </c>
      <c r="Y3479" t="n">
        <v>42583</v>
      </c>
      <c r="Z3479" t="inlineStr">
        <is>
          <t>2025-10-23T12:39:51.609614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0.9678215619665251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1</v>
      </c>
      <c r="X3480" t="n">
        <v>0.4504518820975142</v>
      </c>
      <c r="Y3480" t="n">
        <v>11969</v>
      </c>
      <c r="Z3480" t="inlineStr">
        <is>
          <t>2025-10-23T12:39:51.609614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0.9678215619665251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6</v>
      </c>
      <c r="X3481" t="n">
        <v>0.5843562583157318</v>
      </c>
      <c r="Y3481" t="n">
        <v>16004</v>
      </c>
      <c r="Z3481" t="inlineStr">
        <is>
          <t>2025-10-23T12:39:51.609614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0.9678215619665251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4</v>
      </c>
      <c r="X3482" t="n">
        <v>0.591373763239451</v>
      </c>
      <c r="Y3482" t="n">
        <v>22119</v>
      </c>
      <c r="Z3482" t="inlineStr">
        <is>
          <t>2025-10-23T12:39:51.609614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0.9678215619665251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1</v>
      </c>
      <c r="X3483" t="n">
        <v>0.4450083752341744</v>
      </c>
      <c r="Y3483" t="n">
        <v>12735</v>
      </c>
      <c r="Z3483" t="inlineStr">
        <is>
          <t>2025-10-23T12:39:51.609614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0.9678215619665251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7</v>
      </c>
      <c r="X3484" t="n">
        <v>0.4973581248861255</v>
      </c>
      <c r="Y3484" t="n">
        <v>2314</v>
      </c>
      <c r="Z3484" t="inlineStr">
        <is>
          <t>2025-10-23T12:39:51.609614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0.9678215619665251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2</v>
      </c>
      <c r="X3485" t="n">
        <v>0.5653237341020886</v>
      </c>
      <c r="Y3485" t="n">
        <v>4602</v>
      </c>
      <c r="Z3485" t="inlineStr">
        <is>
          <t>2025-10-23T12:39:51.609614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0.9678215619665251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2</v>
      </c>
      <c r="X3486" t="n">
        <v>0.4275070541168339</v>
      </c>
      <c r="Y3486" t="n">
        <v>1178</v>
      </c>
      <c r="Z3486" t="inlineStr">
        <is>
          <t>2025-10-23T12:39:51.609614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0.9678215619665251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1</v>
      </c>
      <c r="X3487" t="n">
        <v>0.5491006170705546</v>
      </c>
      <c r="Y3487" t="n">
        <v>17981</v>
      </c>
      <c r="Z3487" t="inlineStr">
        <is>
          <t>2025-10-23T12:39:51.609614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0.9678215619665251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4</v>
      </c>
      <c r="X3488" t="n">
        <v>0.4026928812462636</v>
      </c>
      <c r="Y3488" t="n">
        <v>18537</v>
      </c>
      <c r="Z3488" t="inlineStr">
        <is>
          <t>2025-10-23T12:39:51.609614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0.9678215619665251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1</v>
      </c>
      <c r="X3489" t="n">
        <v>0.498194259525906</v>
      </c>
      <c r="Y3489" t="n">
        <v>12022</v>
      </c>
      <c r="Z3489" t="inlineStr">
        <is>
          <t>2025-10-23T12:39:51.609614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0.9678215619665251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0.5937314584343727</v>
      </c>
      <c r="Y3490" t="n">
        <v>26908</v>
      </c>
      <c r="Z3490" t="inlineStr">
        <is>
          <t>2025-10-23T12:39:51.609614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0.9678215619665251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4</v>
      </c>
      <c r="X3491" t="n">
        <v>0.4158068690802347</v>
      </c>
      <c r="Y3491" t="n">
        <v>37473</v>
      </c>
      <c r="Z3491" t="inlineStr">
        <is>
          <t>2025-10-23T12:39:51.609614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0.9678215619665251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2</v>
      </c>
      <c r="X3492" t="n">
        <v>0.5249599844145496</v>
      </c>
      <c r="Y3492" t="n">
        <v>17725</v>
      </c>
      <c r="Z3492" t="inlineStr">
        <is>
          <t>2025-10-23T12:39:51.609614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0.9678215619665251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5</v>
      </c>
      <c r="X3493" t="n">
        <v>0.5522769770568781</v>
      </c>
      <c r="Y3493" t="n">
        <v>3269</v>
      </c>
      <c r="Z3493" t="inlineStr">
        <is>
          <t>2025-10-23T12:39:51.609614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0.9678215619665251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0.4788088979735075</v>
      </c>
      <c r="Y3494" t="n">
        <v>2583</v>
      </c>
      <c r="Z3494" t="inlineStr">
        <is>
          <t>2025-10-23T12:39:51.609614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0.9678215619665251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4</v>
      </c>
      <c r="X3495" t="n">
        <v>0.428907238902086</v>
      </c>
      <c r="Y3495" t="n">
        <v>16916</v>
      </c>
      <c r="Z3495" t="inlineStr">
        <is>
          <t>2025-10-23T12:39:51.609614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0.9678215619665251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3</v>
      </c>
      <c r="X3496" t="n">
        <v>0.5843582208647731</v>
      </c>
      <c r="Y3496" t="n">
        <v>27332</v>
      </c>
      <c r="Z3496" t="inlineStr">
        <is>
          <t>2025-10-23T12:39:51.609614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0.9678215619665251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2025-10-23T12:39:51.609614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0.9678215619665251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3</v>
      </c>
      <c r="X3498" t="n">
        <v>0.4367710552806606</v>
      </c>
      <c r="Y3498" t="n">
        <v>18633</v>
      </c>
      <c r="Z3498" t="inlineStr">
        <is>
          <t>2025-10-23T12:39:51.609614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0.9678215619665251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3</v>
      </c>
      <c r="X3499" t="n">
        <v>0.4236597780081443</v>
      </c>
      <c r="Y3499" t="n">
        <v>18048</v>
      </c>
      <c r="Z3499" t="inlineStr">
        <is>
          <t>2025-10-23T12:39:51.609614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0.9678215619665251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1</v>
      </c>
      <c r="X3500" t="n">
        <v>0.569057621604026</v>
      </c>
      <c r="Y3500" t="n">
        <v>9454</v>
      </c>
      <c r="Z3500" t="inlineStr">
        <is>
          <t>2025-10-23T12:39:51.609614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0.9678215619665251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4</v>
      </c>
      <c r="X3501" t="n">
        <v>0.5238743601489537</v>
      </c>
      <c r="Y3501" t="n">
        <v>6879</v>
      </c>
      <c r="Z3501" t="inlineStr">
        <is>
          <t>2025-10-23T12:39:51.609614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0.9678215619665251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4</v>
      </c>
      <c r="X3502" t="n">
        <v>0.4225169656932559</v>
      </c>
      <c r="Y3502" t="n">
        <v>21031</v>
      </c>
      <c r="Z3502" t="inlineStr">
        <is>
          <t>2025-10-23T12:39:51.609614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0.9678215619665251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1</v>
      </c>
      <c r="X3503" t="n">
        <v>0.4128015705058623</v>
      </c>
      <c r="Y3503" t="n">
        <v>5608</v>
      </c>
      <c r="Z3503" t="inlineStr">
        <is>
          <t>2025-10-23T12:39:51.609614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0.9678215619665251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1</v>
      </c>
      <c r="X3504" t="n">
        <v>0.4322442574508009</v>
      </c>
      <c r="Y3504" t="n">
        <v>32479</v>
      </c>
      <c r="Z3504" t="inlineStr">
        <is>
          <t>2025-10-23T12:39:51.609614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0.9678215619665251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1</v>
      </c>
      <c r="X3505" t="n">
        <v>0.4957373684789135</v>
      </c>
      <c r="Y3505" t="n">
        <v>12664</v>
      </c>
      <c r="Z3505" t="inlineStr">
        <is>
          <t>2025-10-23T12:39:51.609614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0.9678215619665251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6</v>
      </c>
      <c r="X3506" t="n">
        <v>0.4273906989481988</v>
      </c>
      <c r="Y3506" t="n">
        <v>43197</v>
      </c>
      <c r="Z3506" t="inlineStr">
        <is>
          <t>2025-10-23T12:39:51.609614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0.9678215619665251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3</v>
      </c>
      <c r="X3507" t="n">
        <v>0.4500109710881661</v>
      </c>
      <c r="Y3507" t="n">
        <v>43019</v>
      </c>
      <c r="Z3507" t="inlineStr">
        <is>
          <t>2025-10-23T12:39:51.609614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0.9678215619665251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0.4892548971517128</v>
      </c>
      <c r="Y3508" t="n">
        <v>43223</v>
      </c>
      <c r="Z3508" t="inlineStr">
        <is>
          <t>2025-10-23T12:39:51.609614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0.9678215619665251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3</v>
      </c>
      <c r="X3509" t="n">
        <v>0.4399296038362668</v>
      </c>
      <c r="Y3509" t="n">
        <v>5949</v>
      </c>
      <c r="Z3509" t="inlineStr">
        <is>
          <t>2025-10-23T12:39:51.609614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0.9678215619665251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5</v>
      </c>
      <c r="X3510" t="n">
        <v>0.5354412770407021</v>
      </c>
      <c r="Y3510" t="n">
        <v>25369</v>
      </c>
      <c r="Z3510" t="inlineStr">
        <is>
          <t>2025-10-23T12:39:51.609614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0.9678215619665251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4</v>
      </c>
      <c r="X3511" t="n">
        <v>0.5505030646918709</v>
      </c>
      <c r="Y3511" t="n">
        <v>4904</v>
      </c>
      <c r="Z3511" t="inlineStr">
        <is>
          <t>2025-10-23T12:39:51.609614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0.9678215619665251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2</v>
      </c>
      <c r="X3512" t="n">
        <v>0.5828727040489523</v>
      </c>
      <c r="Y3512" t="n">
        <v>9612</v>
      </c>
      <c r="Z3512" t="inlineStr">
        <is>
          <t>2025-10-23T12:39:51.609614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0.9678215619665251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2</v>
      </c>
      <c r="X3513" t="n">
        <v>0.4437568742054721</v>
      </c>
      <c r="Y3513" t="n">
        <v>39159</v>
      </c>
      <c r="Z3513" t="inlineStr">
        <is>
          <t>2025-10-23T12:39:51.609614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0.9678215619665251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0.5282635465087259</v>
      </c>
      <c r="Y3514" t="n">
        <v>43024</v>
      </c>
      <c r="Z3514" t="inlineStr">
        <is>
          <t>2025-10-23T12:39:51.609614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0.9678215619665251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0.44745466143163</v>
      </c>
      <c r="Y3515" t="n">
        <v>2288</v>
      </c>
      <c r="Z3515" t="inlineStr">
        <is>
          <t>2025-10-23T12:39:51.609614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0.9678215619665251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2</v>
      </c>
      <c r="X3516" t="n">
        <v>0.4654980681712463</v>
      </c>
      <c r="Y3516" t="n">
        <v>25247</v>
      </c>
      <c r="Z3516" t="inlineStr">
        <is>
          <t>2025-10-23T12:39:51.609614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0.9678215619665251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1</v>
      </c>
      <c r="X3517" t="n">
        <v>0.4970559748552631</v>
      </c>
      <c r="Y3517" t="n">
        <v>25709</v>
      </c>
      <c r="Z3517" t="inlineStr">
        <is>
          <t>2025-10-23T12:39:51.609614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0.9678215619665251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1</v>
      </c>
      <c r="X3518" t="n">
        <v>0.4261722132649322</v>
      </c>
      <c r="Y3518" t="n">
        <v>27128</v>
      </c>
      <c r="Z3518" t="inlineStr">
        <is>
          <t>2025-10-23T12:39:51.609614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0.9678215619665251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0.4191941740353934</v>
      </c>
      <c r="Y3519" t="n">
        <v>43368</v>
      </c>
      <c r="Z3519" t="inlineStr">
        <is>
          <t>2025-10-23T12:39:51.609614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0.9678215619665251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3</v>
      </c>
      <c r="X3520" t="n">
        <v>0.5014005980992344</v>
      </c>
      <c r="Y3520" t="n">
        <v>42514</v>
      </c>
      <c r="Z3520" t="inlineStr">
        <is>
          <t>2025-10-23T12:39:51.609614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0.9678215619665251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7</v>
      </c>
      <c r="X3521" t="n">
        <v>0.4601595017105147</v>
      </c>
      <c r="Y3521" t="n">
        <v>39799</v>
      </c>
      <c r="Z3521" t="inlineStr">
        <is>
          <t>2025-10-23T12:39:51.609614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0.9678215619665251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5</v>
      </c>
      <c r="X3522" t="n">
        <v>0.5346468794990482</v>
      </c>
      <c r="Y3522" t="n">
        <v>25650</v>
      </c>
      <c r="Z3522" t="inlineStr">
        <is>
          <t>2025-10-23T12:39:51.609614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0.9678215619665251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5</v>
      </c>
      <c r="X3523" t="n">
        <v>0.4001256385785269</v>
      </c>
      <c r="Y3523" t="n">
        <v>29802</v>
      </c>
      <c r="Z3523" t="inlineStr">
        <is>
          <t>2025-10-23T12:39:51.609614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0.9678215619665251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1</v>
      </c>
      <c r="X3524" t="n">
        <v>0.5386055489660451</v>
      </c>
      <c r="Y3524" t="n">
        <v>16991</v>
      </c>
      <c r="Z3524" t="inlineStr">
        <is>
          <t>2025-10-23T12:39:51.609614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0.9678215619665251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0.587300996180369</v>
      </c>
      <c r="Y3525" t="n">
        <v>5676</v>
      </c>
      <c r="Z3525" t="inlineStr">
        <is>
          <t>2025-10-23T12:39:51.609614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0.9678215619665251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0.4177272467786186</v>
      </c>
      <c r="Y3526" t="n">
        <v>30517</v>
      </c>
      <c r="Z3526" t="inlineStr">
        <is>
          <t>2025-10-23T12:39:51.609614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0.9678215619665251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5</v>
      </c>
      <c r="X3527" t="n">
        <v>0.4338282199814381</v>
      </c>
      <c r="Y3527" t="n">
        <v>40867</v>
      </c>
      <c r="Z3527" t="inlineStr">
        <is>
          <t>2025-10-23T12:39:51.609614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0.9678215619665251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0.56367759592839</v>
      </c>
      <c r="Y3528" t="n">
        <v>13406</v>
      </c>
      <c r="Z3528" t="inlineStr">
        <is>
          <t>2025-10-23T12:39:51.609614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0.9678215619665251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5</v>
      </c>
      <c r="X3529" t="n">
        <v>0.4785799072546743</v>
      </c>
      <c r="Y3529" t="n">
        <v>32201</v>
      </c>
      <c r="Z3529" t="inlineStr">
        <is>
          <t>2025-10-23T12:39:51.609614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0.9678215619665251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3</v>
      </c>
      <c r="X3530" t="n">
        <v>0.5211474801241021</v>
      </c>
      <c r="Y3530" t="n">
        <v>41936</v>
      </c>
      <c r="Z3530" t="inlineStr">
        <is>
          <t>2025-10-23T12:39:51.609614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0.9678215619665251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1</v>
      </c>
      <c r="X3531" t="n">
        <v>0.4323177767491928</v>
      </c>
      <c r="Y3531" t="n">
        <v>41297</v>
      </c>
      <c r="Z3531" t="inlineStr">
        <is>
          <t>2025-10-23T12:39:51.609614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0.9678215619665251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2025-10-23T12:39:51.609614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0.9678215619665251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5</v>
      </c>
      <c r="X3533" t="n">
        <v>0.536246044795981</v>
      </c>
      <c r="Y3533" t="n">
        <v>45326</v>
      </c>
      <c r="Z3533" t="inlineStr">
        <is>
          <t>2025-10-23T12:39:51.609614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0.9678215619665251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2</v>
      </c>
      <c r="X3534" t="n">
        <v>0.4552425153308459</v>
      </c>
      <c r="Y3534" t="n">
        <v>28121</v>
      </c>
      <c r="Z3534" t="inlineStr">
        <is>
          <t>2025-10-23T12:39:51.609614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0.9678215619665251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5</v>
      </c>
      <c r="X3535" t="n">
        <v>0.4636457046572335</v>
      </c>
      <c r="Y3535" t="n">
        <v>13304</v>
      </c>
      <c r="Z3535" t="inlineStr">
        <is>
          <t>2025-10-23T12:39:51.609614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0.9678215619665251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3</v>
      </c>
      <c r="X3536" t="n">
        <v>0.5424333067808252</v>
      </c>
      <c r="Y3536" t="n">
        <v>4323</v>
      </c>
      <c r="Z3536" t="inlineStr">
        <is>
          <t>2025-10-23T12:39:51.609614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0.9678215619665251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3</v>
      </c>
      <c r="X3537" t="n">
        <v>0.5081997665979486</v>
      </c>
      <c r="Y3537" t="n">
        <v>14787</v>
      </c>
      <c r="Z3537" t="inlineStr">
        <is>
          <t>2025-10-23T12:39:51.609614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0.9678215619665251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3</v>
      </c>
      <c r="X3538" t="n">
        <v>0.4445516227094213</v>
      </c>
      <c r="Y3538" t="n">
        <v>20589</v>
      </c>
      <c r="Z3538" t="inlineStr">
        <is>
          <t>2025-10-23T12:39:51.609614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0.9678215619665251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0.4084974019972291</v>
      </c>
      <c r="Y3539" t="n">
        <v>29763</v>
      </c>
      <c r="Z3539" t="inlineStr">
        <is>
          <t>2025-10-23T12:39:51.609614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0.9678215619665251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3</v>
      </c>
      <c r="X3540" t="n">
        <v>0.4044903906762787</v>
      </c>
      <c r="Y3540" t="n">
        <v>39803</v>
      </c>
      <c r="Z3540" t="inlineStr">
        <is>
          <t>2025-10-23T12:39:51.609614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0.9678215619665251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7</v>
      </c>
      <c r="X3541" t="n">
        <v>0.5860177015893994</v>
      </c>
      <c r="Y3541" t="n">
        <v>22178</v>
      </c>
      <c r="Z3541" t="inlineStr">
        <is>
          <t>2025-10-23T12:39:51.609614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0.9678215619665251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2</v>
      </c>
      <c r="X3542" t="n">
        <v>0.5056142823473609</v>
      </c>
      <c r="Y3542" t="n">
        <v>9832</v>
      </c>
      <c r="Z3542" t="inlineStr">
        <is>
          <t>2025-10-23T12:39:51.609614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0.9678215619665251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3</v>
      </c>
      <c r="X3543" t="n">
        <v>0.4368530873051658</v>
      </c>
      <c r="Y3543" t="n">
        <v>40809</v>
      </c>
      <c r="Z3543" t="inlineStr">
        <is>
          <t>2025-10-23T12:39:51.609614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0.9678215619665251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1</v>
      </c>
      <c r="X3544" t="n">
        <v>0.4111211043360922</v>
      </c>
      <c r="Y3544" t="n">
        <v>8531</v>
      </c>
      <c r="Z3544" t="inlineStr">
        <is>
          <t>2025-10-23T12:39:51.609614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0.9678215619665251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0.5709668302474672</v>
      </c>
      <c r="Y3545" t="n">
        <v>18212</v>
      </c>
      <c r="Z3545" t="inlineStr">
        <is>
          <t>2025-10-23T12:39:51.609614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0.9678215619665251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0.4538312755222855</v>
      </c>
      <c r="Y3546" t="n">
        <v>40297</v>
      </c>
      <c r="Z3546" t="inlineStr">
        <is>
          <t>2025-10-23T12:39:51.609614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0.9678215619665251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0.4067748299766373</v>
      </c>
      <c r="Y3547" t="n">
        <v>22119</v>
      </c>
      <c r="Z3547" t="inlineStr">
        <is>
          <t>2025-10-23T12:39:51.609614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0.9678215619665251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5</v>
      </c>
      <c r="X3548" t="n">
        <v>0.475745773018744</v>
      </c>
      <c r="Y3548" t="n">
        <v>19726</v>
      </c>
      <c r="Z3548" t="inlineStr">
        <is>
          <t>2025-10-23T12:39:51.609614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0.9678215619665251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0.5118851762053183</v>
      </c>
      <c r="Y3549" t="n">
        <v>3932</v>
      </c>
      <c r="Z3549" t="inlineStr">
        <is>
          <t>2025-10-23T12:39:51.609614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0.9678215619665251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0.5141862157280948</v>
      </c>
      <c r="Y3550" t="n">
        <v>45437</v>
      </c>
      <c r="Z3550" t="inlineStr">
        <is>
          <t>2025-10-23T12:39:51.609614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0.9678215619665251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3</v>
      </c>
      <c r="X3551" t="n">
        <v>0.5600959528059004</v>
      </c>
      <c r="Y3551" t="n">
        <v>3285</v>
      </c>
      <c r="Z3551" t="inlineStr">
        <is>
          <t>2025-10-23T12:39:51.609614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0.9678215619665251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5</v>
      </c>
      <c r="X3552" t="n">
        <v>0.5528951617660212</v>
      </c>
      <c r="Y3552" t="n">
        <v>23953</v>
      </c>
      <c r="Z3552" t="inlineStr">
        <is>
          <t>2025-10-23T12:39:51.609614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0.9678215619665251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2025-10-23T12:39:51.609614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0.9678215619665251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0.4338002692853006</v>
      </c>
      <c r="Y3554" t="n">
        <v>20825</v>
      </c>
      <c r="Z3554" t="inlineStr">
        <is>
          <t>2025-10-23T12:39:51.609614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0.9678215619665251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0.4271470615166536</v>
      </c>
      <c r="Y3555" t="n">
        <v>31504</v>
      </c>
      <c r="Z3555" t="inlineStr">
        <is>
          <t>2025-10-23T12:39:51.625258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0.9678215619665251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3</v>
      </c>
      <c r="X3556" t="n">
        <v>0.5115147373510176</v>
      </c>
      <c r="Y3556" t="n">
        <v>35757</v>
      </c>
      <c r="Z3556" t="inlineStr">
        <is>
          <t>2025-10-23T12:39:51.625258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0.9678215619665251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6</v>
      </c>
      <c r="X3557" t="n">
        <v>0.4264324368027409</v>
      </c>
      <c r="Y3557" t="n">
        <v>39477</v>
      </c>
      <c r="Z3557" t="inlineStr">
        <is>
          <t>2025-10-23T12:39:51.625258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0.9678215619665251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1</v>
      </c>
      <c r="X3558" t="n">
        <v>0.4039802967480156</v>
      </c>
      <c r="Y3558" t="n">
        <v>10201</v>
      </c>
      <c r="Z3558" t="inlineStr">
        <is>
          <t>2025-10-23T12:39:51.625258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0.9678215619665251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4</v>
      </c>
      <c r="X3559" t="n">
        <v>0.5736290306155778</v>
      </c>
      <c r="Y3559" t="n">
        <v>4818</v>
      </c>
      <c r="Z3559" t="inlineStr">
        <is>
          <t>2025-10-23T12:39:51.625258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0.9678215619665251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1</v>
      </c>
      <c r="X3560" t="n">
        <v>0.5292051042749897</v>
      </c>
      <c r="Y3560" t="n">
        <v>32081</v>
      </c>
      <c r="Z3560" t="inlineStr">
        <is>
          <t>2025-10-23T12:39:51.625258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0.9678215619665251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2</v>
      </c>
      <c r="X3561" t="n">
        <v>0.5452272560759643</v>
      </c>
      <c r="Y3561" t="n">
        <v>1456</v>
      </c>
      <c r="Z3561" t="inlineStr">
        <is>
          <t>2025-10-23T12:39:51.625258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0.9678215619665251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3</v>
      </c>
      <c r="X3562" t="n">
        <v>0.5304365908234931</v>
      </c>
      <c r="Y3562" t="n">
        <v>38151</v>
      </c>
      <c r="Z3562" t="inlineStr">
        <is>
          <t>2025-10-23T12:39:51.625258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0.9678215619665251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3</v>
      </c>
      <c r="X3563" t="n">
        <v>0.4876088151810767</v>
      </c>
      <c r="Y3563" t="n">
        <v>36461</v>
      </c>
      <c r="Z3563" t="inlineStr">
        <is>
          <t>2025-10-23T12:39:51.625258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0.9678215619665251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1</v>
      </c>
      <c r="X3564" t="n">
        <v>0.5556583969601138</v>
      </c>
      <c r="Y3564" t="n">
        <v>31747</v>
      </c>
      <c r="Z3564" t="inlineStr">
        <is>
          <t>2025-10-23T12:39:51.625258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0.9678215619665251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4</v>
      </c>
      <c r="X3565" t="n">
        <v>0.4196391332415415</v>
      </c>
      <c r="Y3565" t="n">
        <v>20838</v>
      </c>
      <c r="Z3565" t="inlineStr">
        <is>
          <t>2025-10-23T12:39:51.625258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0.9678215619665251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4</v>
      </c>
      <c r="X3566" t="n">
        <v>0.4768822817297763</v>
      </c>
      <c r="Y3566" t="n">
        <v>41823</v>
      </c>
      <c r="Z3566" t="inlineStr">
        <is>
          <t>2025-10-23T12:39:51.625258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0.9678215619665251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2</v>
      </c>
      <c r="X3567" t="n">
        <v>0.5192636468170861</v>
      </c>
      <c r="Y3567" t="n">
        <v>12482</v>
      </c>
      <c r="Z3567" t="inlineStr">
        <is>
          <t>2025-10-23T12:39:51.625258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0.9678215619665251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2</v>
      </c>
      <c r="X3568" t="n">
        <v>0.5408292273290238</v>
      </c>
      <c r="Y3568" t="n">
        <v>13540</v>
      </c>
      <c r="Z3568" t="inlineStr">
        <is>
          <t>2025-10-23T12:39:51.625258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0.9678215619665251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5</v>
      </c>
      <c r="X3569" t="n">
        <v>0.4568180147123895</v>
      </c>
      <c r="Y3569" t="n">
        <v>31114</v>
      </c>
      <c r="Z3569" t="inlineStr">
        <is>
          <t>2025-10-23T12:39:51.625258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0.9678215619665251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2</v>
      </c>
      <c r="X3570" t="n">
        <v>0.5191623468837949</v>
      </c>
      <c r="Y3570" t="n">
        <v>26038</v>
      </c>
      <c r="Z3570" t="inlineStr">
        <is>
          <t>2025-10-23T12:39:51.625258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0.9678215619665251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3</v>
      </c>
      <c r="X3571" t="n">
        <v>0.4832483754044408</v>
      </c>
      <c r="Y3571" t="n">
        <v>5547</v>
      </c>
      <c r="Z3571" t="inlineStr">
        <is>
          <t>2025-10-23T12:39:51.625258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0.9678215619665251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1</v>
      </c>
      <c r="X3572" t="n">
        <v>0.4906608888537678</v>
      </c>
      <c r="Y3572" t="n">
        <v>30255</v>
      </c>
      <c r="Z3572" t="inlineStr">
        <is>
          <t>2025-10-23T12:39:51.625258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0.9678215619665251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5</v>
      </c>
      <c r="X3573" t="n">
        <v>0.557852363761457</v>
      </c>
      <c r="Y3573" t="n">
        <v>25077</v>
      </c>
      <c r="Z3573" t="inlineStr">
        <is>
          <t>2025-10-23T12:39:51.625258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0.9678215619665251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4</v>
      </c>
      <c r="X3574" t="n">
        <v>0.4005040600150592</v>
      </c>
      <c r="Y3574" t="n">
        <v>32348</v>
      </c>
      <c r="Z3574" t="inlineStr">
        <is>
          <t>2025-10-23T12:39:51.625258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0.9678215619665251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4</v>
      </c>
      <c r="X3575" t="n">
        <v>0.4800208069153864</v>
      </c>
      <c r="Y3575" t="n">
        <v>16001</v>
      </c>
      <c r="Z3575" t="inlineStr">
        <is>
          <t>2025-10-23T12:39:51.625258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0.9678215619665251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5</v>
      </c>
      <c r="X3576" t="n">
        <v>0.5568047565666974</v>
      </c>
      <c r="Y3576" t="n">
        <v>6338</v>
      </c>
      <c r="Z3576" t="inlineStr">
        <is>
          <t>2025-10-23T12:39:51.625258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0.9678215619665251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2</v>
      </c>
      <c r="X3577" t="n">
        <v>0.55601427970081</v>
      </c>
      <c r="Y3577" t="n">
        <v>17668</v>
      </c>
      <c r="Z3577" t="inlineStr">
        <is>
          <t>2025-10-23T12:39:51.625258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0.9678215619665251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4</v>
      </c>
      <c r="X3578" t="n">
        <v>0.5322357114596677</v>
      </c>
      <c r="Y3578" t="n">
        <v>19667</v>
      </c>
      <c r="Z3578" t="inlineStr">
        <is>
          <t>2025-10-23T12:39:51.625258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0.9678215619665251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2</v>
      </c>
      <c r="X3579" t="n">
        <v>0.5989985250609475</v>
      </c>
      <c r="Y3579" t="n">
        <v>9177</v>
      </c>
      <c r="Z3579" t="inlineStr">
        <is>
          <t>2025-10-23T12:39:51.625258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0.9678215619665251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6</v>
      </c>
      <c r="X3580" t="n">
        <v>0.4068844199827283</v>
      </c>
      <c r="Y3580" t="n">
        <v>2611</v>
      </c>
      <c r="Z3580" t="inlineStr">
        <is>
          <t>2025-10-23T12:39:51.625258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0.9678215619665251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0.5667640906413363</v>
      </c>
      <c r="Y3581" t="n">
        <v>42047</v>
      </c>
      <c r="Z3581" t="inlineStr">
        <is>
          <t>2025-10-23T12:39:51.625258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0.9678215619665251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6</v>
      </c>
      <c r="X3582" t="n">
        <v>0.5869499079932549</v>
      </c>
      <c r="Y3582" t="n">
        <v>41467</v>
      </c>
      <c r="Z3582" t="inlineStr">
        <is>
          <t>2025-10-23T12:39:51.625258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0.9678215619665251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0.5290686492650574</v>
      </c>
      <c r="Y3583" t="n">
        <v>12462</v>
      </c>
      <c r="Z3583" t="inlineStr">
        <is>
          <t>2025-10-23T12:39:51.625258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0.9678215619665251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2</v>
      </c>
      <c r="X3584" t="n">
        <v>0.4868140662408294</v>
      </c>
      <c r="Y3584" t="n">
        <v>40890</v>
      </c>
      <c r="Z3584" t="inlineStr">
        <is>
          <t>2025-10-23T12:39:51.625258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0.9678215619665251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2</v>
      </c>
      <c r="X3585" t="n">
        <v>0.4005058793589529</v>
      </c>
      <c r="Y3585" t="n">
        <v>17118</v>
      </c>
      <c r="Z3585" t="inlineStr">
        <is>
          <t>2025-10-23T12:39:51.625258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0.9678215619665251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2025-10-23T12:39:51.625258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0.9678215619665251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5</v>
      </c>
      <c r="X3587" t="n">
        <v>0.5052500157246733</v>
      </c>
      <c r="Y3587" t="n">
        <v>39020</v>
      </c>
      <c r="Z3587" t="inlineStr">
        <is>
          <t>2025-10-23T12:39:51.625258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0.9678215619665251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5</v>
      </c>
      <c r="X3588" t="n">
        <v>0.5149889541901937</v>
      </c>
      <c r="Y3588" t="n">
        <v>28245</v>
      </c>
      <c r="Z3588" t="inlineStr">
        <is>
          <t>2025-10-23T12:39:51.625258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0.9678215619665251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3</v>
      </c>
      <c r="X3589" t="n">
        <v>0.5475876043870742</v>
      </c>
      <c r="Y3589" t="n">
        <v>37028</v>
      </c>
      <c r="Z3589" t="inlineStr">
        <is>
          <t>2025-10-23T12:39:51.625258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0.9678215619665251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1</v>
      </c>
      <c r="X3590" t="n">
        <v>0.4169532308852666</v>
      </c>
      <c r="Y3590" t="n">
        <v>10865</v>
      </c>
      <c r="Z3590" t="inlineStr">
        <is>
          <t>2025-10-23T12:39:51.625258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0.9678215619665251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2025-10-23T12:39:51.625258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0.9678215619665251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2</v>
      </c>
      <c r="X3592" t="n">
        <v>0.5655184924111269</v>
      </c>
      <c r="Y3592" t="n">
        <v>23436</v>
      </c>
      <c r="Z3592" t="inlineStr">
        <is>
          <t>2025-10-23T12:39:51.625258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0.9678215619665251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3</v>
      </c>
      <c r="X3593" t="n">
        <v>0.4949044331560292</v>
      </c>
      <c r="Y3593" t="n">
        <v>15455</v>
      </c>
      <c r="Z3593" t="inlineStr">
        <is>
          <t>2025-10-23T12:39:51.625258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0.9678215619665251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1</v>
      </c>
      <c r="X3594" t="n">
        <v>0.5118624056498782</v>
      </c>
      <c r="Y3594" t="n">
        <v>26126</v>
      </c>
      <c r="Z3594" t="inlineStr">
        <is>
          <t>2025-10-23T12:39:51.625258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0.9678215619665251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1</v>
      </c>
      <c r="X3595" t="n">
        <v>0.5992133910389593</v>
      </c>
      <c r="Y3595" t="n">
        <v>10582</v>
      </c>
      <c r="Z3595" t="inlineStr">
        <is>
          <t>2025-10-23T12:39:51.625258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0.9678215619665251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8</v>
      </c>
      <c r="X3596" t="n">
        <v>0.4543559168940537</v>
      </c>
      <c r="Y3596" t="n">
        <v>21916</v>
      </c>
      <c r="Z3596" t="inlineStr">
        <is>
          <t>2025-10-23T12:39:51.625258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0.9678215619665251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0.4091222963557039</v>
      </c>
      <c r="Y3597" t="n">
        <v>35614</v>
      </c>
      <c r="Z3597" t="inlineStr">
        <is>
          <t>2025-10-23T12:39:51.625258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0.9678215619665251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1</v>
      </c>
      <c r="X3598" t="n">
        <v>0.4850136347232015</v>
      </c>
      <c r="Y3598" t="n">
        <v>39641</v>
      </c>
      <c r="Z3598" t="inlineStr">
        <is>
          <t>2025-10-23T12:39:51.625258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0.9678215619665251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1</v>
      </c>
      <c r="X3599" t="n">
        <v>0.5573051774207183</v>
      </c>
      <c r="Y3599" t="n">
        <v>2193</v>
      </c>
      <c r="Z3599" t="inlineStr">
        <is>
          <t>2025-10-23T12:39:51.625258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0.9678215619665251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2</v>
      </c>
      <c r="X3600" t="n">
        <v>0.4458156146962022</v>
      </c>
      <c r="Y3600" t="n">
        <v>1039</v>
      </c>
      <c r="Z3600" t="inlineStr">
        <is>
          <t>2025-10-23T12:39:51.625258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0.9678215619665251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7</v>
      </c>
      <c r="X3601" t="n">
        <v>0.4320770667410569</v>
      </c>
      <c r="Y3601" t="n">
        <v>25271</v>
      </c>
      <c r="Z3601" t="inlineStr">
        <is>
          <t>2025-10-23T12:39:51.625258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0.9678215619665251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2</v>
      </c>
      <c r="X3602" t="n">
        <v>0.4975618937169756</v>
      </c>
      <c r="Y3602" t="n">
        <v>10246</v>
      </c>
      <c r="Z3602" t="inlineStr">
        <is>
          <t>2025-10-23T12:39:51.625258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0.9678215619665251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5</v>
      </c>
      <c r="X3603" t="n">
        <v>0.5224986184362012</v>
      </c>
      <c r="Y3603" t="n">
        <v>1946</v>
      </c>
      <c r="Z3603" t="inlineStr">
        <is>
          <t>2025-10-23T12:39:51.625258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0.9678215619665251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4</v>
      </c>
      <c r="X3604" t="n">
        <v>0.4759127689759308</v>
      </c>
      <c r="Y3604" t="n">
        <v>41756</v>
      </c>
      <c r="Z3604" t="inlineStr">
        <is>
          <t>2025-10-23T12:39:51.625258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0.9678215619665251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2</v>
      </c>
      <c r="X3605" t="n">
        <v>0.452279149156511</v>
      </c>
      <c r="Y3605" t="n">
        <v>25647</v>
      </c>
      <c r="Z3605" t="inlineStr">
        <is>
          <t>2025-10-23T12:39:51.625258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0.9678215619665251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0.4190651696008112</v>
      </c>
      <c r="Y3606" t="n">
        <v>19230</v>
      </c>
      <c r="Z3606" t="inlineStr">
        <is>
          <t>2025-10-23T12:39:51.625258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0.9678215619665251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2</v>
      </c>
      <c r="X3607" t="n">
        <v>0.5839540002994119</v>
      </c>
      <c r="Y3607" t="n">
        <v>21744</v>
      </c>
      <c r="Z3607" t="inlineStr">
        <is>
          <t>2025-10-23T12:39:51.625258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0.9678215619665251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0.4916043738734582</v>
      </c>
      <c r="Y3608" t="n">
        <v>24644</v>
      </c>
      <c r="Z3608" t="inlineStr">
        <is>
          <t>2025-10-23T12:39:51.625258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0.9678215619665251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4</v>
      </c>
      <c r="X3609" t="n">
        <v>0.5776138040925268</v>
      </c>
      <c r="Y3609" t="n">
        <v>10373</v>
      </c>
      <c r="Z3609" t="inlineStr">
        <is>
          <t>2025-10-23T12:39:51.625258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0.9678215619665251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2</v>
      </c>
      <c r="X3610" t="n">
        <v>0.5618579184219635</v>
      </c>
      <c r="Y3610" t="n">
        <v>45432</v>
      </c>
      <c r="Z3610" t="inlineStr">
        <is>
          <t>2025-10-23T12:39:51.625258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0.9678215619665251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0.4234423101060693</v>
      </c>
      <c r="Y3611" t="n">
        <v>21299</v>
      </c>
      <c r="Z3611" t="inlineStr">
        <is>
          <t>2025-10-23T12:39:51.625258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0.9678215619665251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2</v>
      </c>
      <c r="X3612" t="n">
        <v>0.4775516620299385</v>
      </c>
      <c r="Y3612" t="n">
        <v>30604</v>
      </c>
      <c r="Z3612" t="inlineStr">
        <is>
          <t>2025-10-23T12:39:51.625258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0.9678215619665251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0.5612527344829973</v>
      </c>
      <c r="Y3613" t="n">
        <v>16639</v>
      </c>
      <c r="Z3613" t="inlineStr">
        <is>
          <t>2025-10-23T12:39:51.625258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0.9678215619665251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6</v>
      </c>
      <c r="X3614" t="n">
        <v>0.4340599570416593</v>
      </c>
      <c r="Y3614" t="n">
        <v>3065</v>
      </c>
      <c r="Z3614" t="inlineStr">
        <is>
          <t>2025-10-23T12:39:51.625258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0.9678215619665251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0.5396622314455145</v>
      </c>
      <c r="Y3615" t="n">
        <v>16473</v>
      </c>
      <c r="Z3615" t="inlineStr">
        <is>
          <t>2025-10-23T12:39:51.625258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0.9678215619665251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6</v>
      </c>
      <c r="X3616" t="n">
        <v>0.4659058086801387</v>
      </c>
      <c r="Y3616" t="n">
        <v>40123</v>
      </c>
      <c r="Z3616" t="inlineStr">
        <is>
          <t>2025-10-23T12:39:51.625258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0.9678215619665251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3</v>
      </c>
      <c r="X3617" t="n">
        <v>0.4913862641902923</v>
      </c>
      <c r="Y3617" t="n">
        <v>8547</v>
      </c>
      <c r="Z3617" t="inlineStr">
        <is>
          <t>2025-10-23T12:39:51.625258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0.9678215619665251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0.4078595666457607</v>
      </c>
      <c r="Y3618" t="n">
        <v>42874</v>
      </c>
      <c r="Z3618" t="inlineStr">
        <is>
          <t>2025-10-23T12:39:51.625258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0.9678215619665251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3</v>
      </c>
      <c r="X3619" t="n">
        <v>0.4205290207357418</v>
      </c>
      <c r="Y3619" t="n">
        <v>12529</v>
      </c>
      <c r="Z3619" t="inlineStr">
        <is>
          <t>2025-10-23T12:39:51.625258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0.9678215619665251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3</v>
      </c>
      <c r="X3620" t="n">
        <v>0.5817409048393586</v>
      </c>
      <c r="Y3620" t="n">
        <v>2691</v>
      </c>
      <c r="Z3620" t="inlineStr">
        <is>
          <t>2025-10-23T12:39:51.625258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0.9678215619665251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1</v>
      </c>
      <c r="X3621" t="n">
        <v>0.5117571653830649</v>
      </c>
      <c r="Y3621" t="n">
        <v>44098</v>
      </c>
      <c r="Z3621" t="inlineStr">
        <is>
          <t>2025-10-23T12:39:51.625258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0.9678215619665251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5</v>
      </c>
      <c r="X3622" t="n">
        <v>0.4720039228179637</v>
      </c>
      <c r="Y3622" t="n">
        <v>26719</v>
      </c>
      <c r="Z3622" t="inlineStr">
        <is>
          <t>2025-10-23T12:39:51.625258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0.9678215619665251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0.5781621102297096</v>
      </c>
      <c r="Y3623" t="n">
        <v>4031</v>
      </c>
      <c r="Z3623" t="inlineStr">
        <is>
          <t>2025-10-23T12:39:51.625258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0.9678215619665251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0.4920254433333588</v>
      </c>
      <c r="Y3624" t="n">
        <v>29093</v>
      </c>
      <c r="Z3624" t="inlineStr">
        <is>
          <t>2025-10-23T12:39:51.625258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0.9678215619665251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3</v>
      </c>
      <c r="X3625" t="n">
        <v>0.5989788386593491</v>
      </c>
      <c r="Y3625" t="n">
        <v>8198</v>
      </c>
      <c r="Z3625" t="inlineStr">
        <is>
          <t>2025-10-23T12:39:51.625258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0.9678215619665251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4</v>
      </c>
      <c r="X3626" t="n">
        <v>0.4239516426220952</v>
      </c>
      <c r="Y3626" t="n">
        <v>41648</v>
      </c>
      <c r="Z3626" t="inlineStr">
        <is>
          <t>2025-10-23T12:39:51.625258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0.9678215619665251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1</v>
      </c>
      <c r="X3627" t="n">
        <v>0.5423364118710172</v>
      </c>
      <c r="Y3627" t="n">
        <v>8762</v>
      </c>
      <c r="Z3627" t="inlineStr">
        <is>
          <t>2025-10-23T12:39:51.625258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0.9678215619665251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9</v>
      </c>
      <c r="X3628" t="n">
        <v>0.4099980605986167</v>
      </c>
      <c r="Y3628" t="n">
        <v>10462</v>
      </c>
      <c r="Z3628" t="inlineStr">
        <is>
          <t>2025-10-23T12:39:51.625258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0.9678215619665251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7</v>
      </c>
      <c r="X3629" t="n">
        <v>0.5059961037219367</v>
      </c>
      <c r="Y3629" t="n">
        <v>6897</v>
      </c>
      <c r="Z3629" t="inlineStr">
        <is>
          <t>2025-10-23T12:39:51.625258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0.9678215619665251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0.4877196947204785</v>
      </c>
      <c r="Y3630" t="n">
        <v>11583</v>
      </c>
      <c r="Z3630" t="inlineStr">
        <is>
          <t>2025-10-23T12:39:51.625258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0.9678215619665251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0.45212227416162</v>
      </c>
      <c r="Y3631" t="n">
        <v>13812</v>
      </c>
      <c r="Z3631" t="inlineStr">
        <is>
          <t>2025-10-23T12:39:51.625258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0.9678215619665251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2</v>
      </c>
      <c r="X3632" t="n">
        <v>0.5071136282280558</v>
      </c>
      <c r="Y3632" t="n">
        <v>19627</v>
      </c>
      <c r="Z3632" t="inlineStr">
        <is>
          <t>2025-10-23T12:39:51.625258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2025-10-23T12:39:51.625258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0.9678215619665251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3</v>
      </c>
      <c r="X3634" t="n">
        <v>0.5848228966804601</v>
      </c>
      <c r="Y3634" t="n">
        <v>25067</v>
      </c>
      <c r="Z3634" t="inlineStr">
        <is>
          <t>2025-10-23T12:39:51.625258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0.9678215619665251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1</v>
      </c>
      <c r="X3635" t="n">
        <v>0.5365658340879483</v>
      </c>
      <c r="Y3635" t="n">
        <v>44671</v>
      </c>
      <c r="Z3635" t="inlineStr">
        <is>
          <t>2025-10-23T12:39:51.625258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0.9678215619665251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3</v>
      </c>
      <c r="X3636" t="n">
        <v>0.4367060906605845</v>
      </c>
      <c r="Y3636" t="n">
        <v>44559</v>
      </c>
      <c r="Z3636" t="inlineStr">
        <is>
          <t>2025-10-23T12:39:51.625258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0.9678215619665251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3</v>
      </c>
      <c r="X3637" t="n">
        <v>0.5333254640718434</v>
      </c>
      <c r="Y3637" t="n">
        <v>33058</v>
      </c>
      <c r="Z3637" t="inlineStr">
        <is>
          <t>2025-10-23T12:39:51.625258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0.9678215619665251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6</v>
      </c>
      <c r="X3638" t="n">
        <v>0.5632176458291206</v>
      </c>
      <c r="Y3638" t="n">
        <v>44651</v>
      </c>
      <c r="Z3638" t="inlineStr">
        <is>
          <t>2025-10-23T12:39:51.625258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0.9678215619665251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2</v>
      </c>
      <c r="X3639" t="n">
        <v>0.5721336237744603</v>
      </c>
      <c r="Y3639" t="n">
        <v>12030</v>
      </c>
      <c r="Z3639" t="inlineStr">
        <is>
          <t>2025-10-23T12:39:51.625258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0.9678215619665251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0.4263978047110162</v>
      </c>
      <c r="Y3640" t="n">
        <v>1996</v>
      </c>
      <c r="Z3640" t="inlineStr">
        <is>
          <t>2025-10-23T12:39:51.625258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0.9678215619665251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0.5943020872240566</v>
      </c>
      <c r="Y3641" t="n">
        <v>21051</v>
      </c>
      <c r="Z3641" t="inlineStr">
        <is>
          <t>2025-10-23T12:39:51.625258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0.9678215619665251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4</v>
      </c>
      <c r="X3642" t="n">
        <v>0.4595609559331415</v>
      </c>
      <c r="Y3642" t="n">
        <v>17765</v>
      </c>
      <c r="Z3642" t="inlineStr">
        <is>
          <t>2025-10-23T12:39:51.625258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0.9678215619665251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1</v>
      </c>
      <c r="X3643" t="n">
        <v>0.4267745938225491</v>
      </c>
      <c r="Y3643" t="n">
        <v>12356</v>
      </c>
      <c r="Z3643" t="inlineStr">
        <is>
          <t>2025-10-23T12:39:51.625258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0.9678215619665251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0.4223100004151851</v>
      </c>
      <c r="Y3644" t="n">
        <v>25285</v>
      </c>
      <c r="Z3644" t="inlineStr">
        <is>
          <t>2025-10-23T12:39:51.625258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0.9678215619665251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5</v>
      </c>
      <c r="X3645" t="n">
        <v>0.4380766231449614</v>
      </c>
      <c r="Y3645" t="n">
        <v>27526</v>
      </c>
      <c r="Z3645" t="inlineStr">
        <is>
          <t>2025-10-23T12:39:51.625258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0.9678215619665251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2</v>
      </c>
      <c r="X3646" t="n">
        <v>0.5699209891122931</v>
      </c>
      <c r="Y3646" t="n">
        <v>39301</v>
      </c>
      <c r="Z3646" t="inlineStr">
        <is>
          <t>2025-10-23T12:39:51.625258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0.9678215619665251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4</v>
      </c>
      <c r="X3647" t="n">
        <v>0.540828219279234</v>
      </c>
      <c r="Y3647" t="n">
        <v>36415</v>
      </c>
      <c r="Z3647" t="inlineStr">
        <is>
          <t>2025-10-23T12:39:51.625258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0.9678215619665251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3</v>
      </c>
      <c r="X3648" t="n">
        <v>0.5304393484511746</v>
      </c>
      <c r="Y3648" t="n">
        <v>593</v>
      </c>
      <c r="Z3648" t="inlineStr">
        <is>
          <t>2025-10-23T12:39:51.625258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0.9678215619665251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4</v>
      </c>
      <c r="X3649" t="n">
        <v>0.5472917692905261</v>
      </c>
      <c r="Y3649" t="n">
        <v>32657</v>
      </c>
      <c r="Z3649" t="inlineStr">
        <is>
          <t>2025-10-23T12:39:51.625258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0.9678215619665251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5</v>
      </c>
      <c r="X3650" t="n">
        <v>0.4111170198284176</v>
      </c>
      <c r="Y3650" t="n">
        <v>20954</v>
      </c>
      <c r="Z3650" t="inlineStr">
        <is>
          <t>2025-10-23T12:39:51.625258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0.9678215619665251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4</v>
      </c>
      <c r="X3651" t="n">
        <v>0.5401776472456485</v>
      </c>
      <c r="Y3651" t="n">
        <v>45364</v>
      </c>
      <c r="Z3651" t="inlineStr">
        <is>
          <t>2025-10-23T12:39:51.625258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0.9678215619665251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3</v>
      </c>
      <c r="X3652" t="n">
        <v>0.5675882283064132</v>
      </c>
      <c r="Y3652" t="n">
        <v>7873</v>
      </c>
      <c r="Z3652" t="inlineStr">
        <is>
          <t>2025-10-23T12:39:51.625258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0.9678215619665251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4</v>
      </c>
      <c r="X3653" t="n">
        <v>0.4722405155564992</v>
      </c>
      <c r="Y3653" t="n">
        <v>13798</v>
      </c>
      <c r="Z3653" t="inlineStr">
        <is>
          <t>2025-10-23T12:39:51.625258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0.9678215619665251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1</v>
      </c>
      <c r="X3654" t="n">
        <v>0.4028326410983025</v>
      </c>
      <c r="Y3654" t="n">
        <v>42845</v>
      </c>
      <c r="Z3654" t="inlineStr">
        <is>
          <t>2025-10-23T12:39:51.625258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0.9678215619665251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5</v>
      </c>
      <c r="X3655" t="n">
        <v>0.4826638591149111</v>
      </c>
      <c r="Y3655" t="n">
        <v>30204</v>
      </c>
      <c r="Z3655" t="inlineStr">
        <is>
          <t>2025-10-23T12:39:51.625258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0.9678215619665251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1</v>
      </c>
      <c r="X3656" t="n">
        <v>0.4278440446727381</v>
      </c>
      <c r="Y3656" t="n">
        <v>6477</v>
      </c>
      <c r="Z3656" t="inlineStr">
        <is>
          <t>2025-10-23T12:39:51.625258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0.9678215619665251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3</v>
      </c>
      <c r="X3657" t="n">
        <v>0.463319997269571</v>
      </c>
      <c r="Y3657" t="n">
        <v>45910</v>
      </c>
      <c r="Z3657" t="inlineStr">
        <is>
          <t>2025-10-23T12:39:51.625258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0.9678215619665251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0.4974659511498458</v>
      </c>
      <c r="Y3658" t="n">
        <v>30909</v>
      </c>
      <c r="Z3658" t="inlineStr">
        <is>
          <t>2025-10-23T12:39:51.625258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0.9678215619665251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2</v>
      </c>
      <c r="X3659" t="n">
        <v>0.5824231263845634</v>
      </c>
      <c r="Y3659" t="n">
        <v>822</v>
      </c>
      <c r="Z3659" t="inlineStr">
        <is>
          <t>2025-10-23T12:39:51.625258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0.9678215619665251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3</v>
      </c>
      <c r="X3660" t="n">
        <v>0.404130369995634</v>
      </c>
      <c r="Y3660" t="n">
        <v>40561</v>
      </c>
      <c r="Z3660" t="inlineStr">
        <is>
          <t>2025-10-23T12:39:51.625258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0.9678215619665251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4</v>
      </c>
      <c r="X3661" t="n">
        <v>0.4006162796538617</v>
      </c>
      <c r="Y3661" t="n">
        <v>31238</v>
      </c>
      <c r="Z3661" t="inlineStr">
        <is>
          <t>2025-10-23T12:39:51.625258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0.9678215619665251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6</v>
      </c>
      <c r="X3662" t="n">
        <v>0.5781710292960849</v>
      </c>
      <c r="Y3662" t="n">
        <v>24047</v>
      </c>
      <c r="Z3662" t="inlineStr">
        <is>
          <t>2025-10-23T12:39:51.625258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0.9678215619665251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3</v>
      </c>
      <c r="X3663" t="n">
        <v>0.5038128834862389</v>
      </c>
      <c r="Y3663" t="n">
        <v>10246</v>
      </c>
      <c r="Z3663" t="inlineStr">
        <is>
          <t>2025-10-23T12:39:51.625258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0.9678215619665251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3</v>
      </c>
      <c r="X3664" t="n">
        <v>0.4737492071588455</v>
      </c>
      <c r="Y3664" t="n">
        <v>4797</v>
      </c>
      <c r="Z3664" t="inlineStr">
        <is>
          <t>2025-10-23T12:39:51.625258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0.9678215619665251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0.5643257981171325</v>
      </c>
      <c r="Y3665" t="n">
        <v>5352</v>
      </c>
      <c r="Z3665" t="inlineStr">
        <is>
          <t>2025-10-23T12:39:51.625258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0.9678215619665251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3</v>
      </c>
      <c r="X3666" t="n">
        <v>0.4174276239723935</v>
      </c>
      <c r="Y3666" t="n">
        <v>33982</v>
      </c>
      <c r="Z3666" t="inlineStr">
        <is>
          <t>2025-10-23T12:39:51.625258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0.9678215619665251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2025-10-23T12:39:51.625258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0.9678215619665251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1</v>
      </c>
      <c r="X3668" t="n">
        <v>0.5119803860820756</v>
      </c>
      <c r="Y3668" t="n">
        <v>35093</v>
      </c>
      <c r="Z3668" t="inlineStr">
        <is>
          <t>2025-10-23T12:39:51.625258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0.9678215619665251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4</v>
      </c>
      <c r="X3669" t="n">
        <v>0.4276679003613815</v>
      </c>
      <c r="Y3669" t="n">
        <v>34413</v>
      </c>
      <c r="Z3669" t="inlineStr">
        <is>
          <t>2025-10-23T12:39:51.625258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0.9678215619665251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4</v>
      </c>
      <c r="X3670" t="n">
        <v>0.5620669735461135</v>
      </c>
      <c r="Y3670" t="n">
        <v>7651</v>
      </c>
      <c r="Z3670" t="inlineStr">
        <is>
          <t>2025-10-23T12:39:51.625258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0.9678215619665251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0.4946547488357519</v>
      </c>
      <c r="Y3671" t="n">
        <v>16814</v>
      </c>
      <c r="Z3671" t="inlineStr">
        <is>
          <t>2025-10-23T12:39:51.640478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0.9678215619665251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6</v>
      </c>
      <c r="X3672" t="n">
        <v>0.5592216084187437</v>
      </c>
      <c r="Y3672" t="n">
        <v>33225</v>
      </c>
      <c r="Z3672" t="inlineStr">
        <is>
          <t>2025-10-23T12:39:51.641478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0.9678215619665251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6</v>
      </c>
      <c r="X3673" t="n">
        <v>0.4712585920662142</v>
      </c>
      <c r="Y3673" t="n">
        <v>30839</v>
      </c>
      <c r="Z3673" t="inlineStr">
        <is>
          <t>2025-10-23T12:39:51.641478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0.9678215619665251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3</v>
      </c>
      <c r="X3674" t="n">
        <v>0.5565471420720384</v>
      </c>
      <c r="Y3674" t="n">
        <v>22743</v>
      </c>
      <c r="Z3674" t="inlineStr">
        <is>
          <t>2025-10-23T12:39:51.641478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0.9678215619665251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2025-10-23T12:39:51.642485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0.9678215619665251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0.4843845699356459</v>
      </c>
      <c r="Y3676" t="n">
        <v>11505</v>
      </c>
      <c r="Z3676" t="inlineStr">
        <is>
          <t>2025-10-23T12:39:51.642485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0.9678215619665251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4</v>
      </c>
      <c r="X3677" t="n">
        <v>0.4324138651482475</v>
      </c>
      <c r="Y3677" t="n">
        <v>38653</v>
      </c>
      <c r="Z3677" t="inlineStr">
        <is>
          <t>2025-10-23T12:39:51.643066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0.9678215619665251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2</v>
      </c>
      <c r="X3678" t="n">
        <v>0.5306326337938226</v>
      </c>
      <c r="Y3678" t="n">
        <v>38276</v>
      </c>
      <c r="Z3678" t="inlineStr">
        <is>
          <t>2025-10-23T12:39:51.643066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0.9678215619665251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2</v>
      </c>
      <c r="X3679" t="n">
        <v>0.5595850632365379</v>
      </c>
      <c r="Y3679" t="n">
        <v>43979</v>
      </c>
      <c r="Z3679" t="inlineStr">
        <is>
          <t>2025-10-23T12:39:51.643066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0.9678215619665251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0.5641285094596579</v>
      </c>
      <c r="Y3680" t="n">
        <v>22328</v>
      </c>
      <c r="Z3680" t="inlineStr">
        <is>
          <t>2025-10-23T12:39:51.643066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0.9678215619665251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5</v>
      </c>
      <c r="X3681" t="n">
        <v>0.5890333128072217</v>
      </c>
      <c r="Y3681" t="n">
        <v>28850</v>
      </c>
      <c r="Z3681" t="inlineStr">
        <is>
          <t>2025-10-23T12:39:51.644082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0.9678215619665251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2</v>
      </c>
      <c r="X3682" t="n">
        <v>0.5819703178877571</v>
      </c>
      <c r="Y3682" t="n">
        <v>29149</v>
      </c>
      <c r="Z3682" t="inlineStr">
        <is>
          <t>2025-10-23T12:39:51.644082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0.9678215619665251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5</v>
      </c>
      <c r="X3683" t="n">
        <v>0.5969222159493124</v>
      </c>
      <c r="Y3683" t="n">
        <v>16226</v>
      </c>
      <c r="Z3683" t="inlineStr">
        <is>
          <t>2025-10-23T12:39:51.644082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0.9678215619665251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6</v>
      </c>
      <c r="X3684" t="n">
        <v>0.481846471042593</v>
      </c>
      <c r="Y3684" t="n">
        <v>23281</v>
      </c>
      <c r="Z3684" t="inlineStr">
        <is>
          <t>2025-10-23T12:39:51.644082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0.9678215619665251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4</v>
      </c>
      <c r="X3685" t="n">
        <v>0.5673003949400098</v>
      </c>
      <c r="Y3685" t="n">
        <v>17737</v>
      </c>
      <c r="Z3685" t="inlineStr">
        <is>
          <t>2025-10-23T12:39:51.644082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0.9678215619665251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0.524674195693433</v>
      </c>
      <c r="Y3686" t="n">
        <v>29763</v>
      </c>
      <c r="Z3686" t="inlineStr">
        <is>
          <t>2025-10-23T12:39:51.644082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0.9678215619665251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0.5356331251241524</v>
      </c>
      <c r="Y3687" t="n">
        <v>22152</v>
      </c>
      <c r="Z3687" t="inlineStr">
        <is>
          <t>2025-10-23T12:39:51.644082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0.9678215619665251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5</v>
      </c>
      <c r="X3688" t="n">
        <v>0.5587766168427427</v>
      </c>
      <c r="Y3688" t="n">
        <v>24601</v>
      </c>
      <c r="Z3688" t="inlineStr">
        <is>
          <t>2025-10-23T12:39:51.645072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0.9678215619665251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3</v>
      </c>
      <c r="X3689" t="n">
        <v>0.4990204526630074</v>
      </c>
      <c r="Y3689" t="n">
        <v>22960</v>
      </c>
      <c r="Z3689" t="inlineStr">
        <is>
          <t>2025-10-23T12:39:51.645072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0.9678215619665251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3</v>
      </c>
      <c r="X3690" t="n">
        <v>0.4309231367398937</v>
      </c>
      <c r="Y3690" t="n">
        <v>46099</v>
      </c>
      <c r="Z3690" t="inlineStr">
        <is>
          <t>2025-10-23T12:39:51.645072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0.9678215619665251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2</v>
      </c>
      <c r="X3691" t="n">
        <v>0.5127377322001259</v>
      </c>
      <c r="Y3691" t="n">
        <v>17553</v>
      </c>
      <c r="Z3691" t="inlineStr">
        <is>
          <t>2025-10-23T12:39:51.645072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0.9678215619665251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0.454755127037658</v>
      </c>
      <c r="Y3692" t="n">
        <v>44361</v>
      </c>
      <c r="Z3692" t="inlineStr">
        <is>
          <t>2025-10-23T12:39:51.645072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0.9678215619665251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0.4307912604247262</v>
      </c>
      <c r="Y3693" t="n">
        <v>28816</v>
      </c>
      <c r="Z3693" t="inlineStr">
        <is>
          <t>2025-10-23T12:39:51.645757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0.9678215619665251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2</v>
      </c>
      <c r="X3694" t="n">
        <v>0.5541120465931677</v>
      </c>
      <c r="Y3694" t="n">
        <v>5667</v>
      </c>
      <c r="Z3694" t="inlineStr">
        <is>
          <t>2025-10-23T12:39:51.645757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0.9678215619665251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8</v>
      </c>
      <c r="X3695" t="n">
        <v>0.5501946915128338</v>
      </c>
      <c r="Y3695" t="n">
        <v>6132</v>
      </c>
      <c r="Z3695" t="inlineStr">
        <is>
          <t>2025-10-23T12:39:51.645757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0.9678215619665251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0.4686661878304851</v>
      </c>
      <c r="Y3696" t="n">
        <v>7244</v>
      </c>
      <c r="Z3696" t="inlineStr">
        <is>
          <t>2025-10-23T12:39:51.645757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0.9678215619665251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2</v>
      </c>
      <c r="X3697" t="n">
        <v>0.5998314216388547</v>
      </c>
      <c r="Y3697" t="n">
        <v>20699</v>
      </c>
      <c r="Z3697" t="inlineStr">
        <is>
          <t>2025-10-23T12:39:51.645757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0.9678215619665251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1</v>
      </c>
      <c r="X3698" t="n">
        <v>0.4811162005764422</v>
      </c>
      <c r="Y3698" t="n">
        <v>24500</v>
      </c>
      <c r="Z3698" t="inlineStr">
        <is>
          <t>2025-10-23T12:39:51.645757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0.9678215619665251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3</v>
      </c>
      <c r="X3699" t="n">
        <v>0.4864893639557341</v>
      </c>
      <c r="Y3699" t="n">
        <v>17968</v>
      </c>
      <c r="Z3699" t="inlineStr">
        <is>
          <t>2025-10-23T12:39:51.645757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0.9678215619665251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4</v>
      </c>
      <c r="X3700" t="n">
        <v>0.5285411862369394</v>
      </c>
      <c r="Y3700" t="n">
        <v>17284</v>
      </c>
      <c r="Z3700" t="inlineStr">
        <is>
          <t>2025-10-23T12:39:51.645757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0.9678215619665251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0.5170742735539267</v>
      </c>
      <c r="Y3701" t="n">
        <v>10164</v>
      </c>
      <c r="Z3701" t="inlineStr">
        <is>
          <t>2025-10-23T12:39:51.645757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0.9678215619665251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5</v>
      </c>
      <c r="X3702" t="n">
        <v>0.4037379282436472</v>
      </c>
      <c r="Y3702" t="n">
        <v>15769</v>
      </c>
      <c r="Z3702" t="inlineStr">
        <is>
          <t>2025-10-23T12:39:51.645757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0.9678215619665251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3</v>
      </c>
      <c r="X3703" t="n">
        <v>0.4110141716585948</v>
      </c>
      <c r="Y3703" t="n">
        <v>17910</v>
      </c>
      <c r="Z3703" t="inlineStr">
        <is>
          <t>2025-10-23T12:39:51.645757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0.9678215619665251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4</v>
      </c>
      <c r="X3704" t="n">
        <v>0.4971366145292691</v>
      </c>
      <c r="Y3704" t="n">
        <v>17132</v>
      </c>
      <c r="Z3704" t="inlineStr">
        <is>
          <t>2025-10-23T12:39:51.645757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0.9678215619665251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1</v>
      </c>
      <c r="X3705" t="n">
        <v>0.4991954933385482</v>
      </c>
      <c r="Y3705" t="n">
        <v>9496</v>
      </c>
      <c r="Z3705" t="inlineStr">
        <is>
          <t>2025-10-23T12:39:51.645757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0.9678215619665251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3</v>
      </c>
      <c r="X3706" t="n">
        <v>0.4978595562982548</v>
      </c>
      <c r="Y3706" t="n">
        <v>6585</v>
      </c>
      <c r="Z3706" t="inlineStr">
        <is>
          <t>2025-10-23T12:39:51.645757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0.9678215619665251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3</v>
      </c>
      <c r="X3707" t="n">
        <v>0.5279867211261127</v>
      </c>
      <c r="Y3707" t="n">
        <v>42503</v>
      </c>
      <c r="Z3707" t="inlineStr">
        <is>
          <t>2025-10-23T12:39:51.645757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0.9678215619665251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4</v>
      </c>
      <c r="X3708" t="n">
        <v>0.5579868904587563</v>
      </c>
      <c r="Y3708" t="n">
        <v>23678</v>
      </c>
      <c r="Z3708" t="inlineStr">
        <is>
          <t>2025-10-23T12:39:51.645757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0.9678215619665251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0.4398062305067918</v>
      </c>
      <c r="Y3709" t="n">
        <v>35318</v>
      </c>
      <c r="Z3709" t="inlineStr">
        <is>
          <t>2025-10-23T12:39:51.645757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0.9678215619665251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1</v>
      </c>
      <c r="X3710" t="n">
        <v>0.5539664280174206</v>
      </c>
      <c r="Y3710" t="n">
        <v>42692</v>
      </c>
      <c r="Z3710" t="inlineStr">
        <is>
          <t>2025-10-23T12:39:51.645757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2025-10-23T12:39:51.645757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0.9678215619665251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3</v>
      </c>
      <c r="X3712" t="n">
        <v>0.586433735407261</v>
      </c>
      <c r="Y3712" t="n">
        <v>45323</v>
      </c>
      <c r="Z3712" t="inlineStr">
        <is>
          <t>2025-10-23T12:39:51.645757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0.9678215619665251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2025-10-23T12:39:51.645757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0.9678215619665251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0.5330706308490752</v>
      </c>
      <c r="Y3714" t="n">
        <v>30497</v>
      </c>
      <c r="Z3714" t="inlineStr">
        <is>
          <t>2025-10-23T12:39:51.645757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0.9678215619665251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4</v>
      </c>
      <c r="X3715" t="n">
        <v>0.4559223985437712</v>
      </c>
      <c r="Y3715" t="n">
        <v>44275</v>
      </c>
      <c r="Z3715" t="inlineStr">
        <is>
          <t>2025-10-23T12:39:51.645757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0.9678215619665251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3</v>
      </c>
      <c r="X3716" t="n">
        <v>0.5020742084818413</v>
      </c>
      <c r="Y3716" t="n">
        <v>43739</v>
      </c>
      <c r="Z3716" t="inlineStr">
        <is>
          <t>2025-10-23T12:39:51.645757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0.9678215619665251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3</v>
      </c>
      <c r="X3717" t="n">
        <v>0.4085217216357271</v>
      </c>
      <c r="Y3717" t="n">
        <v>6848</v>
      </c>
      <c r="Z3717" t="inlineStr">
        <is>
          <t>2025-10-23T12:39:51.645757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0.9678215619665251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2</v>
      </c>
      <c r="X3718" t="n">
        <v>0.5434563234451434</v>
      </c>
      <c r="Y3718" t="n">
        <v>41483</v>
      </c>
      <c r="Z3718" t="inlineStr">
        <is>
          <t>2025-10-23T12:39:51.645757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0.9678215619665251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3</v>
      </c>
      <c r="X3719" t="n">
        <v>0.5216140895398163</v>
      </c>
      <c r="Y3719" t="n">
        <v>9445</v>
      </c>
      <c r="Z3719" t="inlineStr">
        <is>
          <t>2025-10-23T12:39:51.645757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0.9678215619665251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2</v>
      </c>
      <c r="X3720" t="n">
        <v>0.5682606299154616</v>
      </c>
      <c r="Y3720" t="n">
        <v>9710</v>
      </c>
      <c r="Z3720" t="inlineStr">
        <is>
          <t>2025-10-23T12:39:51.645757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0.9678215619665251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6</v>
      </c>
      <c r="X3721" t="n">
        <v>0.5945499522965709</v>
      </c>
      <c r="Y3721" t="n">
        <v>7194</v>
      </c>
      <c r="Z3721" t="inlineStr">
        <is>
          <t>2025-10-23T12:39:51.645757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0.9678215619665251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2</v>
      </c>
      <c r="X3722" t="n">
        <v>0.4610669324772857</v>
      </c>
      <c r="Y3722" t="n">
        <v>40819</v>
      </c>
      <c r="Z3722" t="inlineStr">
        <is>
          <t>2025-10-23T12:39:51.645757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0.9678215619665251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3</v>
      </c>
      <c r="X3723" t="n">
        <v>0.4562648857122654</v>
      </c>
      <c r="Y3723" t="n">
        <v>32256</v>
      </c>
      <c r="Z3723" t="inlineStr">
        <is>
          <t>2025-10-23T12:39:51.645757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0.9678215619665251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0.5575817022360654</v>
      </c>
      <c r="Y3724" t="n">
        <v>28467</v>
      </c>
      <c r="Z3724" t="inlineStr">
        <is>
          <t>2025-10-23T12:39:51.645757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0.9678215619665251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2</v>
      </c>
      <c r="X3725" t="n">
        <v>0.4287570346032384</v>
      </c>
      <c r="Y3725" t="n">
        <v>15322</v>
      </c>
      <c r="Z3725" t="inlineStr">
        <is>
          <t>2025-10-23T12:39:51.645757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0.9678215619665251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4</v>
      </c>
      <c r="X3726" t="n">
        <v>0.5744834572783559</v>
      </c>
      <c r="Y3726" t="n">
        <v>15090</v>
      </c>
      <c r="Z3726" t="inlineStr">
        <is>
          <t>2025-10-23T12:39:51.645757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0.9678215619665251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4</v>
      </c>
      <c r="X3727" t="n">
        <v>0.5457903958363033</v>
      </c>
      <c r="Y3727" t="n">
        <v>24294</v>
      </c>
      <c r="Z3727" t="inlineStr">
        <is>
          <t>2025-10-23T12:39:51.645757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0.9678215619665251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0.5831584313093974</v>
      </c>
      <c r="Y3728" t="n">
        <v>12406</v>
      </c>
      <c r="Z3728" t="inlineStr">
        <is>
          <t>2025-10-23T12:39:51.645757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0.9678215619665251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0.4215887429292929</v>
      </c>
      <c r="Y3729" t="n">
        <v>4775</v>
      </c>
      <c r="Z3729" t="inlineStr">
        <is>
          <t>2025-10-23T12:39:51.645757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0.9678215619665251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2025-10-23T12:39:51.645757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0.9678215619665251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3</v>
      </c>
      <c r="X3731" t="n">
        <v>0.5486278379815472</v>
      </c>
      <c r="Y3731" t="n">
        <v>6685</v>
      </c>
      <c r="Z3731" t="inlineStr">
        <is>
          <t>2025-10-23T12:39:51.645757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0.9678215619665251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3</v>
      </c>
      <c r="X3732" t="n">
        <v>0.5457198063202814</v>
      </c>
      <c r="Y3732" t="n">
        <v>15698</v>
      </c>
      <c r="Z3732" t="inlineStr">
        <is>
          <t>2025-10-23T12:39:51.645757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0.9678215619665251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1</v>
      </c>
      <c r="X3733" t="n">
        <v>0.4170674842308961</v>
      </c>
      <c r="Y3733" t="n">
        <v>14441</v>
      </c>
      <c r="Z3733" t="inlineStr">
        <is>
          <t>2025-10-23T12:39:51.645757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0.9678215619665251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1</v>
      </c>
      <c r="X3734" t="n">
        <v>0.4281525293281486</v>
      </c>
      <c r="Y3734" t="n">
        <v>39131</v>
      </c>
      <c r="Z3734" t="inlineStr">
        <is>
          <t>2025-10-23T12:39:51.645757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0.9678215619665251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4</v>
      </c>
      <c r="X3735" t="n">
        <v>0.4403379919413426</v>
      </c>
      <c r="Y3735" t="n">
        <v>43524</v>
      </c>
      <c r="Z3735" t="inlineStr">
        <is>
          <t>2025-10-23T12:39:51.645757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0.9678215619665251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3</v>
      </c>
      <c r="X3736" t="n">
        <v>0.4004161278352572</v>
      </c>
      <c r="Y3736" t="n">
        <v>29378</v>
      </c>
      <c r="Z3736" t="inlineStr">
        <is>
          <t>2025-10-23T12:39:51.645757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0.9678215619665251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5</v>
      </c>
      <c r="X3737" t="n">
        <v>0.4173765237869632</v>
      </c>
      <c r="Y3737" t="n">
        <v>7068</v>
      </c>
      <c r="Z3737" t="inlineStr">
        <is>
          <t>2025-10-23T12:39:51.645757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0.9678215619665251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3</v>
      </c>
      <c r="X3738" t="n">
        <v>0.4148489749941877</v>
      </c>
      <c r="Y3738" t="n">
        <v>17814</v>
      </c>
      <c r="Z3738" t="inlineStr">
        <is>
          <t>2025-10-23T12:39:51.645757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0.9678215619665251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5</v>
      </c>
      <c r="X3739" t="n">
        <v>0.5467135045301876</v>
      </c>
      <c r="Y3739" t="n">
        <v>11474</v>
      </c>
      <c r="Z3739" t="inlineStr">
        <is>
          <t>2025-10-23T12:39:51.645757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0.9678215619665251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1</v>
      </c>
      <c r="X3740" t="n">
        <v>0.4714694740524445</v>
      </c>
      <c r="Y3740" t="n">
        <v>26352</v>
      </c>
      <c r="Z3740" t="inlineStr">
        <is>
          <t>2025-10-23T12:39:51.645757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0.9678215619665251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5</v>
      </c>
      <c r="X3741" t="n">
        <v>0.4046325653597257</v>
      </c>
      <c r="Y3741" t="n">
        <v>9575</v>
      </c>
      <c r="Z3741" t="inlineStr">
        <is>
          <t>2025-10-23T12:39:51.645757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0.9678215619665251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0.4460218950909154</v>
      </c>
      <c r="Y3742" t="n">
        <v>30228</v>
      </c>
      <c r="Z3742" t="inlineStr">
        <is>
          <t>2025-10-23T12:39:51.645757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0.9678215619665251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5</v>
      </c>
      <c r="X3743" t="n">
        <v>0.4086068366613389</v>
      </c>
      <c r="Y3743" t="n">
        <v>46135</v>
      </c>
      <c r="Z3743" t="inlineStr">
        <is>
          <t>2025-10-23T12:39:51.645757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0.9678215619665251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0.5828384154805766</v>
      </c>
      <c r="Y3744" t="n">
        <v>42430</v>
      </c>
      <c r="Z3744" t="inlineStr">
        <is>
          <t>2025-10-23T12:39:51.645757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0.9678215619665251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4</v>
      </c>
      <c r="X3745" t="n">
        <v>0.5430925870488179</v>
      </c>
      <c r="Y3745" t="n">
        <v>16302</v>
      </c>
      <c r="Z3745" t="inlineStr">
        <is>
          <t>2025-10-23T12:39:51.645757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0.9678215619665251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2</v>
      </c>
      <c r="X3746" t="n">
        <v>0.4287889149683437</v>
      </c>
      <c r="Y3746" t="n">
        <v>29763</v>
      </c>
      <c r="Z3746" t="inlineStr">
        <is>
          <t>2025-10-23T12:39:51.645757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0.9678215619665251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7</v>
      </c>
      <c r="X3747" t="n">
        <v>0.4147908584522305</v>
      </c>
      <c r="Y3747" t="n">
        <v>9830</v>
      </c>
      <c r="Z3747" t="inlineStr">
        <is>
          <t>2025-10-23T12:39:51.645757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0.9678215619665251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4</v>
      </c>
      <c r="X3748" t="n">
        <v>0.5975391012479907</v>
      </c>
      <c r="Y3748" t="n">
        <v>26880</v>
      </c>
      <c r="Z3748" t="inlineStr">
        <is>
          <t>2025-10-23T12:39:51.645757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0.9678215619665251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1</v>
      </c>
      <c r="X3749" t="n">
        <v>0.5081587509971088</v>
      </c>
      <c r="Y3749" t="n">
        <v>10229</v>
      </c>
      <c r="Z3749" t="inlineStr">
        <is>
          <t>2025-10-23T12:39:51.645757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0.9678215619665251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0.4235382911950193</v>
      </c>
      <c r="Y3750" t="n">
        <v>466</v>
      </c>
      <c r="Z3750" t="inlineStr">
        <is>
          <t>2025-10-23T12:39:51.645757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0.9678215619665251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4</v>
      </c>
      <c r="X3751" t="n">
        <v>0.5912719335345067</v>
      </c>
      <c r="Y3751" t="n">
        <v>30857</v>
      </c>
      <c r="Z3751" t="inlineStr">
        <is>
          <t>2025-10-23T12:39:51.645757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0.9678215619665251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5</v>
      </c>
      <c r="X3752" t="n">
        <v>0.4736333516046939</v>
      </c>
      <c r="Y3752" t="n">
        <v>466</v>
      </c>
      <c r="Z3752" t="inlineStr">
        <is>
          <t>2025-10-23T12:39:51.645757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0.9678215619665251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0.4329486831706058</v>
      </c>
      <c r="Y3753" t="n">
        <v>6848</v>
      </c>
      <c r="Z3753" t="inlineStr">
        <is>
          <t>2025-10-23T12:39:51.645757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0.9678215619665251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5</v>
      </c>
      <c r="X3754" t="n">
        <v>0.4511284459799207</v>
      </c>
      <c r="Y3754" t="n">
        <v>7152</v>
      </c>
      <c r="Z3754" t="inlineStr">
        <is>
          <t>2025-10-23T12:39:51.645757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0.9678215619665251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2025-10-23T12:39:51.645757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0.9678215619665251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1</v>
      </c>
      <c r="X3756" t="n">
        <v>0.5447999748239125</v>
      </c>
      <c r="Y3756" t="n">
        <v>27283</v>
      </c>
      <c r="Z3756" t="inlineStr">
        <is>
          <t>2025-10-23T12:39:51.645757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0.9678215619665251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3</v>
      </c>
      <c r="X3757" t="n">
        <v>0.5492881666044183</v>
      </c>
      <c r="Y3757" t="n">
        <v>22852</v>
      </c>
      <c r="Z3757" t="inlineStr">
        <is>
          <t>2025-10-23T12:39:51.645757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0.9678215619665251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1</v>
      </c>
      <c r="X3758" t="n">
        <v>0.4237090082147759</v>
      </c>
      <c r="Y3758" t="n">
        <v>12701</v>
      </c>
      <c r="Z3758" t="inlineStr">
        <is>
          <t>2025-10-23T12:39:51.645757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0.9678215619665251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1</v>
      </c>
      <c r="X3759" t="n">
        <v>0.5546488666697265</v>
      </c>
      <c r="Y3759" t="n">
        <v>31504</v>
      </c>
      <c r="Z3759" t="inlineStr">
        <is>
          <t>2025-10-23T12:39:51.645757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0.9678215619665251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5</v>
      </c>
      <c r="X3760" t="n">
        <v>0.5226490468931237</v>
      </c>
      <c r="Y3760" t="n">
        <v>35130</v>
      </c>
      <c r="Z3760" t="inlineStr">
        <is>
          <t>2025-10-23T12:39:51.645757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0.9678215619665251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2</v>
      </c>
      <c r="X3761" t="n">
        <v>0.5578418611789757</v>
      </c>
      <c r="Y3761" t="n">
        <v>19593</v>
      </c>
      <c r="Z3761" t="inlineStr">
        <is>
          <t>2025-10-23T12:39:51.645757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0.9678215619665251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4</v>
      </c>
      <c r="X3762" t="n">
        <v>0.4253234193061539</v>
      </c>
      <c r="Y3762" t="n">
        <v>17553</v>
      </c>
      <c r="Z3762" t="inlineStr">
        <is>
          <t>2025-10-23T12:39:51.645757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0.9678215619665251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5</v>
      </c>
      <c r="X3763" t="n">
        <v>0.5244932206125238</v>
      </c>
      <c r="Y3763" t="n">
        <v>10201</v>
      </c>
      <c r="Z3763" t="inlineStr">
        <is>
          <t>2025-10-23T12:39:51.645757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0.9678215619665251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2</v>
      </c>
      <c r="X3764" t="n">
        <v>0.4188719816521279</v>
      </c>
      <c r="Y3764" t="n">
        <v>2260</v>
      </c>
      <c r="Z3764" t="inlineStr">
        <is>
          <t>2025-10-23T12:39:51.645757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0.9678215619665251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5</v>
      </c>
      <c r="X3765" t="n">
        <v>0.4167903221739641</v>
      </c>
      <c r="Y3765" t="n">
        <v>27165</v>
      </c>
      <c r="Z3765" t="inlineStr">
        <is>
          <t>2025-10-23T12:39:51.645757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0.9678215619665251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5</v>
      </c>
      <c r="X3766" t="n">
        <v>0.4291705906521702</v>
      </c>
      <c r="Y3766" t="n">
        <v>3683</v>
      </c>
      <c r="Z3766" t="inlineStr">
        <is>
          <t>2025-10-23T12:39:51.645757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0.9678215619665251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5</v>
      </c>
      <c r="X3767" t="n">
        <v>0.4983536946854987</v>
      </c>
      <c r="Y3767" t="n">
        <v>37663</v>
      </c>
      <c r="Z3767" t="inlineStr">
        <is>
          <t>2025-10-23T12:39:51.645757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0.9678215619665251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3</v>
      </c>
      <c r="X3768" t="n">
        <v>0.5024296533887412</v>
      </c>
      <c r="Y3768" t="n">
        <v>45412</v>
      </c>
      <c r="Z3768" t="inlineStr">
        <is>
          <t>2025-10-23T12:39:51.645757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0.9678215619665251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5</v>
      </c>
      <c r="X3769" t="n">
        <v>0.5841483378557732</v>
      </c>
      <c r="Y3769" t="n">
        <v>8759</v>
      </c>
      <c r="Z3769" t="inlineStr">
        <is>
          <t>2025-10-23T12:39:51.645757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0.9678215619665251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1</v>
      </c>
      <c r="X3770" t="n">
        <v>0.4491503941942375</v>
      </c>
      <c r="Y3770" t="n">
        <v>12705</v>
      </c>
      <c r="Z3770" t="inlineStr">
        <is>
          <t>2025-10-23T12:39:51.645757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0.9678215619665251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1</v>
      </c>
      <c r="X3771" t="n">
        <v>0.5818720653449936</v>
      </c>
      <c r="Y3771" t="n">
        <v>31205</v>
      </c>
      <c r="Z3771" t="inlineStr">
        <is>
          <t>2025-10-23T12:39:51.645757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0.9678215619665251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4</v>
      </c>
      <c r="X3772" t="n">
        <v>0.4256755612267</v>
      </c>
      <c r="Y3772" t="n">
        <v>22792</v>
      </c>
      <c r="Z3772" t="inlineStr">
        <is>
          <t>2025-10-23T12:39:51.645757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0.9678215619665251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4</v>
      </c>
      <c r="X3773" t="n">
        <v>0.5479070860985965</v>
      </c>
      <c r="Y3773" t="n">
        <v>35778</v>
      </c>
      <c r="Z3773" t="inlineStr">
        <is>
          <t>2025-10-23T12:39:51.645757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0.9678215619665251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3</v>
      </c>
      <c r="X3774" t="n">
        <v>0.5939053046648013</v>
      </c>
      <c r="Y3774" t="n">
        <v>43508</v>
      </c>
      <c r="Z3774" t="inlineStr">
        <is>
          <t>2025-10-23T12:39:51.645757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0.9678215619665251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2</v>
      </c>
      <c r="X3775" t="n">
        <v>0.4817591636685191</v>
      </c>
      <c r="Y3775" t="n">
        <v>36788</v>
      </c>
      <c r="Z3775" t="inlineStr">
        <is>
          <t>2025-10-23T12:39:51.645757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0.9678215619665251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4</v>
      </c>
      <c r="X3776" t="n">
        <v>0.435334576177452</v>
      </c>
      <c r="Y3776" t="n">
        <v>13933</v>
      </c>
      <c r="Z3776" t="inlineStr">
        <is>
          <t>2025-10-23T12:39:51.645757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0.9678215619665251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2</v>
      </c>
      <c r="X3777" t="n">
        <v>0.4682241026813495</v>
      </c>
      <c r="Y3777" t="n">
        <v>35578</v>
      </c>
      <c r="Z3777" t="inlineStr">
        <is>
          <t>2025-10-23T12:39:51.658769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0.9678215619665251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2025-10-23T12:39:51.658769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0.9678215619665251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5</v>
      </c>
      <c r="X3779" t="n">
        <v>0.4702298506415181</v>
      </c>
      <c r="Y3779" t="n">
        <v>43230</v>
      </c>
      <c r="Z3779" t="inlineStr">
        <is>
          <t>2025-10-23T12:39:51.658769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0.9678215619665251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3</v>
      </c>
      <c r="X3780" t="n">
        <v>0.4270372364107057</v>
      </c>
      <c r="Y3780" t="n">
        <v>1628</v>
      </c>
      <c r="Z3780" t="inlineStr">
        <is>
          <t>2025-10-23T12:39:51.658769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0.9678215619665251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4</v>
      </c>
      <c r="X3781" t="n">
        <v>0.5304248973240117</v>
      </c>
      <c r="Y3781" t="n">
        <v>26622</v>
      </c>
      <c r="Z3781" t="inlineStr">
        <is>
          <t>2025-10-23T12:39:51.658769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0.9678215619665251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3</v>
      </c>
      <c r="X3782" t="n">
        <v>0.5147317372644993</v>
      </c>
      <c r="Y3782" t="n">
        <v>16437</v>
      </c>
      <c r="Z3782" t="inlineStr">
        <is>
          <t>2025-10-23T12:39:51.658769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0.9678215619665251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4</v>
      </c>
      <c r="X3783" t="n">
        <v>0.4940874829364262</v>
      </c>
      <c r="Y3783" t="n">
        <v>35093</v>
      </c>
      <c r="Z3783" t="inlineStr">
        <is>
          <t>2025-10-23T12:39:51.658769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0.9678215619665251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5</v>
      </c>
      <c r="X3784" t="n">
        <v>0.5161461057784413</v>
      </c>
      <c r="Y3784" t="n">
        <v>37443</v>
      </c>
      <c r="Z3784" t="inlineStr">
        <is>
          <t>2025-10-23T12:39:51.658769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0.9678215619665251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0.5878448272342414</v>
      </c>
      <c r="Y3785" t="n">
        <v>23</v>
      </c>
      <c r="Z3785" t="inlineStr">
        <is>
          <t>2025-10-23T12:39:51.658769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0.9678215619665251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0.5819465815857064</v>
      </c>
      <c r="Y3786" t="n">
        <v>46317</v>
      </c>
      <c r="Z3786" t="inlineStr">
        <is>
          <t>2025-10-23T12:39:51.658769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0.9678215619665251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3</v>
      </c>
      <c r="X3787" t="n">
        <v>0.586853992966754</v>
      </c>
      <c r="Y3787" t="n">
        <v>43787</v>
      </c>
      <c r="Z3787" t="inlineStr">
        <is>
          <t>2025-10-23T12:39:51.658769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0.9678215619665251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0.5302639794452478</v>
      </c>
      <c r="Y3788" t="n">
        <v>28547</v>
      </c>
      <c r="Z3788" t="inlineStr">
        <is>
          <t>2025-10-23T12:39:51.658769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0.9678215619665251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3</v>
      </c>
      <c r="X3789" t="n">
        <v>0.5583422397540752</v>
      </c>
      <c r="Y3789" t="n">
        <v>44114</v>
      </c>
      <c r="Z3789" t="inlineStr">
        <is>
          <t>2025-10-23T12:39:51.658769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0.9678215619665251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4</v>
      </c>
      <c r="X3790" t="n">
        <v>0.4207287853312518</v>
      </c>
      <c r="Y3790" t="n">
        <v>28659</v>
      </c>
      <c r="Z3790" t="inlineStr">
        <is>
          <t>2025-10-23T12:39:51.658769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0.9678215619665251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1</v>
      </c>
      <c r="X3791" t="n">
        <v>0.5770961137064287</v>
      </c>
      <c r="Y3791" t="n">
        <v>36890</v>
      </c>
      <c r="Z3791" t="inlineStr">
        <is>
          <t>2025-10-23T12:39:51.658769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0.9678215619665251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6</v>
      </c>
      <c r="X3792" t="n">
        <v>0.4694941901005051</v>
      </c>
      <c r="Y3792" t="n">
        <v>39605</v>
      </c>
      <c r="Z3792" t="inlineStr">
        <is>
          <t>2025-10-23T12:39:51.658769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0.9678215619665251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4</v>
      </c>
      <c r="X3793" t="n">
        <v>0.4674605153728793</v>
      </c>
      <c r="Y3793" t="n">
        <v>36963</v>
      </c>
      <c r="Z3793" t="inlineStr">
        <is>
          <t>2025-10-23T12:39:51.658769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0.9678215619665251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5</v>
      </c>
      <c r="X3794" t="n">
        <v>0.5816554659703514</v>
      </c>
      <c r="Y3794" t="n">
        <v>22237</v>
      </c>
      <c r="Z3794" t="inlineStr">
        <is>
          <t>2025-10-23T12:39:51.658769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0.9678215619665251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4</v>
      </c>
      <c r="X3795" t="n">
        <v>0.546056561470789</v>
      </c>
      <c r="Y3795" t="n">
        <v>29585</v>
      </c>
      <c r="Z3795" t="inlineStr">
        <is>
          <t>2025-10-23T12:39:51.658769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0.9678215619665251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8</v>
      </c>
      <c r="X3796" t="n">
        <v>0.5977399147092326</v>
      </c>
      <c r="Y3796" t="n">
        <v>4863</v>
      </c>
      <c r="Z3796" t="inlineStr">
        <is>
          <t>2025-10-23T12:39:51.658769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0.9678215619665251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5</v>
      </c>
      <c r="X3797" t="n">
        <v>0.5592198134824174</v>
      </c>
      <c r="Y3797" t="n">
        <v>25153</v>
      </c>
      <c r="Z3797" t="inlineStr">
        <is>
          <t>2025-10-23T12:39:51.658769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0.9678215619665251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1</v>
      </c>
      <c r="X3798" t="n">
        <v>0.5425865856070584</v>
      </c>
      <c r="Y3798" t="n">
        <v>44842</v>
      </c>
      <c r="Z3798" t="inlineStr">
        <is>
          <t>2025-10-23T12:39:51.658769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0.9678215619665251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3</v>
      </c>
      <c r="X3799" t="n">
        <v>0.4030740365417578</v>
      </c>
      <c r="Y3799" t="n">
        <v>7462</v>
      </c>
      <c r="Z3799" t="inlineStr">
        <is>
          <t>2025-10-23T12:39:51.658769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0.9678215619665251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3</v>
      </c>
      <c r="X3800" t="n">
        <v>0.4344108520656608</v>
      </c>
      <c r="Y3800" t="n">
        <v>7718</v>
      </c>
      <c r="Z3800" t="inlineStr">
        <is>
          <t>2025-10-23T12:39:51.658769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0.9678215619665251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3</v>
      </c>
      <c r="X3801" t="n">
        <v>0.4289898671625034</v>
      </c>
      <c r="Y3801" t="n">
        <v>14269</v>
      </c>
      <c r="Z3801" t="inlineStr">
        <is>
          <t>2025-10-23T12:39:51.658769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0.9678215619665251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0.5943898075176429</v>
      </c>
      <c r="Y3802" t="n">
        <v>33617</v>
      </c>
      <c r="Z3802" t="inlineStr">
        <is>
          <t>2025-10-23T12:39:51.658769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0.9678215619665251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0.5841526582314742</v>
      </c>
      <c r="Y3803" t="n">
        <v>10442</v>
      </c>
      <c r="Z3803" t="inlineStr">
        <is>
          <t>2025-10-23T12:39:51.658769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0.9678215619665251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0.4311290349611925</v>
      </c>
      <c r="Y3804" t="n">
        <v>5629</v>
      </c>
      <c r="Z3804" t="inlineStr">
        <is>
          <t>2025-10-23T12:39:51.658769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0.9678215619665251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1</v>
      </c>
      <c r="X3805" t="n">
        <v>0.4191168162333501</v>
      </c>
      <c r="Y3805" t="n">
        <v>44151</v>
      </c>
      <c r="Z3805" t="inlineStr">
        <is>
          <t>2025-10-23T12:39:51.658769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0.9678215619665251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3</v>
      </c>
      <c r="X3806" t="n">
        <v>0.5867834486586976</v>
      </c>
      <c r="Y3806" t="n">
        <v>16830</v>
      </c>
      <c r="Z3806" t="inlineStr">
        <is>
          <t>2025-10-23T12:39:51.658769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0.9678215619665251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1</v>
      </c>
      <c r="X3807" t="n">
        <v>0.5093112290352576</v>
      </c>
      <c r="Y3807" t="n">
        <v>6750</v>
      </c>
      <c r="Z3807" t="inlineStr">
        <is>
          <t>2025-10-23T12:39:51.658769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0.9678215619665251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3</v>
      </c>
      <c r="X3808" t="n">
        <v>0.5990918183263126</v>
      </c>
      <c r="Y3808" t="n">
        <v>33417</v>
      </c>
      <c r="Z3808" t="inlineStr">
        <is>
          <t>2025-10-23T12:39:51.658769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0.9678215619665251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0.4145351898874345</v>
      </c>
      <c r="Y3809" t="n">
        <v>22333</v>
      </c>
      <c r="Z3809" t="inlineStr">
        <is>
          <t>2025-10-23T12:39:51.658769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0.9678215619665251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0.4905625500822995</v>
      </c>
      <c r="Y3810" t="n">
        <v>44037</v>
      </c>
      <c r="Z3810" t="inlineStr">
        <is>
          <t>2025-10-23T12:39:51.658769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0.9678215619665251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0.5626686658090216</v>
      </c>
      <c r="Y3811" t="n">
        <v>43995</v>
      </c>
      <c r="Z3811" t="inlineStr">
        <is>
          <t>2025-10-23T12:39:51.658769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0.9678215619665251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3</v>
      </c>
      <c r="X3812" t="n">
        <v>0.4507093620308686</v>
      </c>
      <c r="Y3812" t="n">
        <v>22815</v>
      </c>
      <c r="Z3812" t="inlineStr">
        <is>
          <t>2025-10-23T12:39:51.658769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0.9678215619665251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5</v>
      </c>
      <c r="X3813" t="n">
        <v>0.4769146208753604</v>
      </c>
      <c r="Y3813" t="n">
        <v>11023</v>
      </c>
      <c r="Z3813" t="inlineStr">
        <is>
          <t>2025-10-23T12:39:51.658769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0.9678215619665251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2025-10-23T12:39:51.658769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0.9678215619665251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7</v>
      </c>
      <c r="X3815" t="n">
        <v>0.5051804614955864</v>
      </c>
      <c r="Y3815" t="n">
        <v>2789</v>
      </c>
      <c r="Z3815" t="inlineStr">
        <is>
          <t>2025-10-23T12:39:51.658769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0.9678215619665251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2</v>
      </c>
      <c r="X3816" t="n">
        <v>0.5434932961200574</v>
      </c>
      <c r="Y3816" t="n">
        <v>39982</v>
      </c>
      <c r="Z3816" t="inlineStr">
        <is>
          <t>2025-10-23T12:39:51.658769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0.9678215619665251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2025-10-23T12:39:51.658769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0.9678215619665251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3</v>
      </c>
      <c r="X3818" t="n">
        <v>0.4598539295060387</v>
      </c>
      <c r="Y3818" t="n">
        <v>28933</v>
      </c>
      <c r="Z3818" t="inlineStr">
        <is>
          <t>2025-10-23T12:39:51.658769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0.9678215619665251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6</v>
      </c>
      <c r="X3819" t="n">
        <v>0.4830358271796539</v>
      </c>
      <c r="Y3819" t="n">
        <v>33667</v>
      </c>
      <c r="Z3819" t="inlineStr">
        <is>
          <t>2025-10-23T12:39:51.658769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0.9678215619665251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7</v>
      </c>
      <c r="X3820" t="n">
        <v>0.5533709053952196</v>
      </c>
      <c r="Y3820" t="n">
        <v>8470</v>
      </c>
      <c r="Z3820" t="inlineStr">
        <is>
          <t>2025-10-23T12:39:51.658769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0.9678215619665251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6</v>
      </c>
      <c r="X3821" t="n">
        <v>0.5111627552896778</v>
      </c>
      <c r="Y3821" t="n">
        <v>525</v>
      </c>
      <c r="Z3821" t="inlineStr">
        <is>
          <t>2025-10-23T12:39:51.658769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0.9678215619665251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2</v>
      </c>
      <c r="X3822" t="n">
        <v>0.4827056997967187</v>
      </c>
      <c r="Y3822" t="n">
        <v>29085</v>
      </c>
      <c r="Z3822" t="inlineStr">
        <is>
          <t>2025-10-23T12:39:51.658769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0.9678215619665251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1</v>
      </c>
      <c r="X3823" t="n">
        <v>0.5374613804201182</v>
      </c>
      <c r="Y3823" t="n">
        <v>23093</v>
      </c>
      <c r="Z3823" t="inlineStr">
        <is>
          <t>2025-10-23T12:39:51.658769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0.9678215619665251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3</v>
      </c>
      <c r="X3824" t="n">
        <v>0.4971273986155372</v>
      </c>
      <c r="Y3824" t="n">
        <v>19088</v>
      </c>
      <c r="Z3824" t="inlineStr">
        <is>
          <t>2025-10-23T12:39:51.658769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0.9678215619665251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0.5182047976390644</v>
      </c>
      <c r="Y3825" t="n">
        <v>1108</v>
      </c>
      <c r="Z3825" t="inlineStr">
        <is>
          <t>2025-10-23T12:39:51.658769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0.9678215619665251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4</v>
      </c>
      <c r="X3826" t="n">
        <v>0.4695105878152225</v>
      </c>
      <c r="Y3826" t="n">
        <v>7660</v>
      </c>
      <c r="Z3826" t="inlineStr">
        <is>
          <t>2025-10-23T12:39:51.658769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0.9678215619665251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2</v>
      </c>
      <c r="X3827" t="n">
        <v>0.4164216615829717</v>
      </c>
      <c r="Y3827" t="n">
        <v>4109</v>
      </c>
      <c r="Z3827" t="inlineStr">
        <is>
          <t>2025-10-23T12:39:51.658769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0.9678215619665251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0.5889531459764856</v>
      </c>
      <c r="Y3828" t="n">
        <v>12727</v>
      </c>
      <c r="Z3828" t="inlineStr">
        <is>
          <t>2025-10-23T12:39:51.658769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0.9678215619665251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2</v>
      </c>
      <c r="X3829" t="n">
        <v>0.5060336474837037</v>
      </c>
      <c r="Y3829" t="n">
        <v>6736</v>
      </c>
      <c r="Z3829" t="inlineStr">
        <is>
          <t>2025-10-23T12:39:51.658769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0.9678215619665251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3</v>
      </c>
      <c r="X3830" t="n">
        <v>0.4286329415555158</v>
      </c>
      <c r="Y3830" t="n">
        <v>27345</v>
      </c>
      <c r="Z3830" t="inlineStr">
        <is>
          <t>2025-10-23T12:39:51.658769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0.9678215619665251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2025-10-23T12:39:51.658769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0.9678215619665251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2025-10-23T12:39:51.658769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0.9678215619665251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1</v>
      </c>
      <c r="X3833" t="n">
        <v>0.4763558877019709</v>
      </c>
      <c r="Y3833" t="n">
        <v>2586</v>
      </c>
      <c r="Z3833" t="inlineStr">
        <is>
          <t>2025-10-23T12:39:51.658769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0.9678215619665251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5</v>
      </c>
      <c r="X3834" t="n">
        <v>0.4204192023419995</v>
      </c>
      <c r="Y3834" t="n">
        <v>18532</v>
      </c>
      <c r="Z3834" t="inlineStr">
        <is>
          <t>2025-10-23T12:39:51.658769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0.9678215619665251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0.5493630808300771</v>
      </c>
      <c r="Y3835" t="n">
        <v>12126</v>
      </c>
      <c r="Z3835" t="inlineStr">
        <is>
          <t>2025-10-23T12:39:51.658769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0.9678215619665251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2</v>
      </c>
      <c r="X3836" t="n">
        <v>0.4352046896473366</v>
      </c>
      <c r="Y3836" t="n">
        <v>38229</v>
      </c>
      <c r="Z3836" t="inlineStr">
        <is>
          <t>2025-10-23T12:39:51.658769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0.9678215619665251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2</v>
      </c>
      <c r="X3837" t="n">
        <v>0.5083679782758055</v>
      </c>
      <c r="Y3837" t="n">
        <v>3587</v>
      </c>
      <c r="Z3837" t="inlineStr">
        <is>
          <t>2025-10-23T12:39:51.658769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0.9678215619665251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2</v>
      </c>
      <c r="X3838" t="n">
        <v>0.4323451784950796</v>
      </c>
      <c r="Y3838" t="n">
        <v>42264</v>
      </c>
      <c r="Z3838" t="inlineStr">
        <is>
          <t>2025-10-23T12:39:51.658769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0.9678215619665251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3</v>
      </c>
      <c r="X3839" t="n">
        <v>0.5150157089410784</v>
      </c>
      <c r="Y3839" t="n">
        <v>22882</v>
      </c>
      <c r="Z3839" t="inlineStr">
        <is>
          <t>2025-10-23T12:39:51.658769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0.9678215619665251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5</v>
      </c>
      <c r="X3840" t="n">
        <v>0.5897334909717413</v>
      </c>
      <c r="Y3840" t="n">
        <v>14159</v>
      </c>
      <c r="Z3840" t="inlineStr">
        <is>
          <t>2025-10-23T12:39:51.658769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0.9678215619665251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1</v>
      </c>
      <c r="X3841" t="n">
        <v>0.5330773247570064</v>
      </c>
      <c r="Y3841" t="n">
        <v>5993</v>
      </c>
      <c r="Z3841" t="inlineStr">
        <is>
          <t>2025-10-23T12:39:51.658769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0.9678215619665251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0.4895798324875575</v>
      </c>
      <c r="Y3842" t="n">
        <v>16539</v>
      </c>
      <c r="Z3842" t="inlineStr">
        <is>
          <t>2025-10-23T12:39:51.658769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0.9678215619665251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4</v>
      </c>
      <c r="X3843" t="n">
        <v>0.5975158288434128</v>
      </c>
      <c r="Y3843" t="n">
        <v>31380</v>
      </c>
      <c r="Z3843" t="inlineStr">
        <is>
          <t>2025-10-23T12:39:51.658769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0.9678215619665251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0.5308349202948148</v>
      </c>
      <c r="Y3844" t="n">
        <v>9347</v>
      </c>
      <c r="Z3844" t="inlineStr">
        <is>
          <t>2025-10-23T12:39:51.658769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0.9678215619665251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2</v>
      </c>
      <c r="X3845" t="n">
        <v>0.4676902572433317</v>
      </c>
      <c r="Y3845" t="n">
        <v>4602</v>
      </c>
      <c r="Z3845" t="inlineStr">
        <is>
          <t>2025-10-23T12:39:51.658769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0.9678215619665251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5</v>
      </c>
      <c r="X3846" t="n">
        <v>0.5699068306492835</v>
      </c>
      <c r="Y3846" t="n">
        <v>1312</v>
      </c>
      <c r="Z3846" t="inlineStr">
        <is>
          <t>2025-10-23T12:39:51.658769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0.9678215619665251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0.4703105854910865</v>
      </c>
      <c r="Y3847" t="n">
        <v>9180</v>
      </c>
      <c r="Z3847" t="inlineStr">
        <is>
          <t>2025-10-23T12:39:51.658769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0.9678215619665251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2</v>
      </c>
      <c r="X3848" t="n">
        <v>0.4409556483235326</v>
      </c>
      <c r="Y3848" t="n">
        <v>18288</v>
      </c>
      <c r="Z3848" t="inlineStr">
        <is>
          <t>2025-10-23T12:39:51.658769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0.9678215619665251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7</v>
      </c>
      <c r="X3849" t="n">
        <v>0.515005157587665</v>
      </c>
      <c r="Y3849" t="n">
        <v>7598</v>
      </c>
      <c r="Z3849" t="inlineStr">
        <is>
          <t>2025-10-23T12:39:51.658769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0.9678215619665251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3</v>
      </c>
      <c r="X3850" t="n">
        <v>0.4402222135710138</v>
      </c>
      <c r="Y3850" t="n">
        <v>3020</v>
      </c>
      <c r="Z3850" t="inlineStr">
        <is>
          <t>2025-10-23T12:39:51.658769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0.9678215619665251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7</v>
      </c>
      <c r="X3851" t="n">
        <v>0.5506264298236005</v>
      </c>
      <c r="Y3851" t="n">
        <v>27860</v>
      </c>
      <c r="Z3851" t="inlineStr">
        <is>
          <t>2025-10-23T12:39:51.658769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0.9678215619665251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1</v>
      </c>
      <c r="X3852" t="n">
        <v>0.4889642439604348</v>
      </c>
      <c r="Y3852" t="n">
        <v>46113</v>
      </c>
      <c r="Z3852" t="inlineStr">
        <is>
          <t>2025-10-23T12:39:51.658769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0.9678215619665251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2</v>
      </c>
      <c r="X3853" t="n">
        <v>0.5642304673516219</v>
      </c>
      <c r="Y3853" t="n">
        <v>46232</v>
      </c>
      <c r="Z3853" t="inlineStr">
        <is>
          <t>2025-10-23T12:39:51.658769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0.9678215619665251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2025-10-23T12:39:51.658769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0.9678215619665251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1</v>
      </c>
      <c r="X3855" t="n">
        <v>0.4444712906383825</v>
      </c>
      <c r="Y3855" t="n">
        <v>39692</v>
      </c>
      <c r="Z3855" t="inlineStr">
        <is>
          <t>2025-10-23T12:39:51.658769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0.9678215619665251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7</v>
      </c>
      <c r="X3856" t="n">
        <v>0.5522798234636879</v>
      </c>
      <c r="Y3856" t="n">
        <v>20590</v>
      </c>
      <c r="Z3856" t="inlineStr">
        <is>
          <t>2025-10-23T12:39:51.658769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0.9678215619665251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6</v>
      </c>
      <c r="X3857" t="n">
        <v>0.4389392884957296</v>
      </c>
      <c r="Y3857" t="n">
        <v>31797</v>
      </c>
      <c r="Z3857" t="inlineStr">
        <is>
          <t>2025-10-23T12:39:51.658769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0.9678215619665251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2</v>
      </c>
      <c r="X3858" t="n">
        <v>0.5101469365315771</v>
      </c>
      <c r="Y3858" t="n">
        <v>36580</v>
      </c>
      <c r="Z3858" t="inlineStr">
        <is>
          <t>2025-10-23T12:39:51.658769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0.9678215619665251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3</v>
      </c>
      <c r="X3859" t="n">
        <v>0.5616336494377552</v>
      </c>
      <c r="Y3859" t="n">
        <v>39004</v>
      </c>
      <c r="Z3859" t="inlineStr">
        <is>
          <t>2025-10-23T12:39:51.658769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0.9678215619665251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2</v>
      </c>
      <c r="X3860" t="n">
        <v>0.5330313047811226</v>
      </c>
      <c r="Y3860" t="n">
        <v>39515</v>
      </c>
      <c r="Z3860" t="inlineStr">
        <is>
          <t>2025-10-23T12:39:51.658769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0.9678215619665251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6</v>
      </c>
      <c r="X3861" t="n">
        <v>0.4610188522301973</v>
      </c>
      <c r="Y3861" t="n">
        <v>21322</v>
      </c>
      <c r="Z3861" t="inlineStr">
        <is>
          <t>2025-10-23T12:39:51.658769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0.9678215619665251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3</v>
      </c>
      <c r="X3862" t="n">
        <v>0.5133472510062008</v>
      </c>
      <c r="Y3862" t="n">
        <v>3853</v>
      </c>
      <c r="Z3862" t="inlineStr">
        <is>
          <t>2025-10-23T12:39:51.658769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0.9678215619665251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3</v>
      </c>
      <c r="X3863" t="n">
        <v>0.5425383576996156</v>
      </c>
      <c r="Y3863" t="n">
        <v>31859</v>
      </c>
      <c r="Z3863" t="inlineStr">
        <is>
          <t>2025-10-23T12:39:51.658769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0.9678215619665251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3</v>
      </c>
      <c r="X3864" t="n">
        <v>0.5075010410751576</v>
      </c>
      <c r="Y3864" t="n">
        <v>31907</v>
      </c>
      <c r="Z3864" t="inlineStr">
        <is>
          <t>2025-10-23T12:39:51.658769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0.9678215619665251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5</v>
      </c>
      <c r="X3865" t="n">
        <v>0.5930950238777781</v>
      </c>
      <c r="Y3865" t="n">
        <v>10328</v>
      </c>
      <c r="Z3865" t="inlineStr">
        <is>
          <t>2025-10-23T12:39:51.658769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0.9678215619665251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6</v>
      </c>
      <c r="X3866" t="n">
        <v>0.4720452261247913</v>
      </c>
      <c r="Y3866" t="n">
        <v>9719</v>
      </c>
      <c r="Z3866" t="inlineStr">
        <is>
          <t>2025-10-23T12:39:51.658769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0.9678215619665251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0.4484307044427686</v>
      </c>
      <c r="Y3867" t="n">
        <v>31586</v>
      </c>
      <c r="Z3867" t="inlineStr">
        <is>
          <t>2025-10-23T12:39:51.658769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0.9678215619665251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5</v>
      </c>
      <c r="X3868" t="n">
        <v>0.5242479785618738</v>
      </c>
      <c r="Y3868" t="n">
        <v>15526</v>
      </c>
      <c r="Z3868" t="inlineStr">
        <is>
          <t>2025-10-23T12:39:51.658769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0.9678215619665251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5</v>
      </c>
      <c r="X3869" t="n">
        <v>0.4034030467379458</v>
      </c>
      <c r="Y3869" t="n">
        <v>21031</v>
      </c>
      <c r="Z3869" t="inlineStr">
        <is>
          <t>2025-10-23T12:39:51.658769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0.9678215619665251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4</v>
      </c>
      <c r="X3870" t="n">
        <v>0.4982094424856173</v>
      </c>
      <c r="Y3870" t="n">
        <v>20140</v>
      </c>
      <c r="Z3870" t="inlineStr">
        <is>
          <t>2025-10-23T12:39:51.658769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0.9678215619665251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2</v>
      </c>
      <c r="X3871" t="n">
        <v>0.4674681020040196</v>
      </c>
      <c r="Y3871" t="n">
        <v>24879</v>
      </c>
      <c r="Z3871" t="inlineStr">
        <is>
          <t>2025-10-23T12:39:51.658769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0.9678215619665251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0.5700383642537443</v>
      </c>
      <c r="Y3872" t="n">
        <v>25761</v>
      </c>
      <c r="Z3872" t="inlineStr">
        <is>
          <t>2025-10-23T12:39:51.658769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0.9678215619665251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1</v>
      </c>
      <c r="X3873" t="n">
        <v>0.5940475649451781</v>
      </c>
      <c r="Y3873" t="n">
        <v>44374</v>
      </c>
      <c r="Z3873" t="inlineStr">
        <is>
          <t>2025-10-23T12:39:51.658769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0.9678215619665251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1</v>
      </c>
      <c r="X3874" t="n">
        <v>0.4027323370941219</v>
      </c>
      <c r="Y3874" t="n">
        <v>34527</v>
      </c>
      <c r="Z3874" t="inlineStr">
        <is>
          <t>2025-10-23T12:39:51.658769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0.9678215619665251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6</v>
      </c>
      <c r="X3875" t="n">
        <v>0.5452300178865453</v>
      </c>
      <c r="Y3875" t="n">
        <v>1055</v>
      </c>
      <c r="Z3875" t="inlineStr">
        <is>
          <t>2025-10-23T12:39:51.658769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0.9678215619665251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0.486152231672347</v>
      </c>
      <c r="Y3876" t="n">
        <v>6570</v>
      </c>
      <c r="Z3876" t="inlineStr">
        <is>
          <t>2025-10-23T12:39:51.658769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0.9678215619665251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3</v>
      </c>
      <c r="X3877" t="n">
        <v>0.5079008797828464</v>
      </c>
      <c r="Y3877" t="n">
        <v>42739</v>
      </c>
      <c r="Z3877" t="inlineStr">
        <is>
          <t>2025-10-23T12:39:51.658769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0.9678215619665251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1</v>
      </c>
      <c r="X3878" t="n">
        <v>0.4649681986312957</v>
      </c>
      <c r="Y3878" t="n">
        <v>21723</v>
      </c>
      <c r="Z3878" t="inlineStr">
        <is>
          <t>2025-10-23T12:39:51.658769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0.9678215619665251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2</v>
      </c>
      <c r="X3879" t="n">
        <v>0.5372157023714441</v>
      </c>
      <c r="Y3879" t="n">
        <v>21349</v>
      </c>
      <c r="Z3879" t="inlineStr">
        <is>
          <t>2025-10-23T12:39:51.658769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0.9678215619665251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2025-10-23T12:39:51.658769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0.9678215619665251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0.598796116906986</v>
      </c>
      <c r="Y3881" t="n">
        <v>13367</v>
      </c>
      <c r="Z3881" t="inlineStr">
        <is>
          <t>2025-10-23T12:39:51.658769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0.9678215619665251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7</v>
      </c>
      <c r="X3882" t="n">
        <v>0.4669442051916227</v>
      </c>
      <c r="Y3882" t="n">
        <v>33884</v>
      </c>
      <c r="Z3882" t="inlineStr">
        <is>
          <t>2025-10-23T12:39:51.658769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0.9678215619665251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2</v>
      </c>
      <c r="X3883" t="n">
        <v>0.5345964614547296</v>
      </c>
      <c r="Y3883" t="n">
        <v>22573</v>
      </c>
      <c r="Z3883" t="inlineStr">
        <is>
          <t>2025-10-23T12:39:51.658769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0.9678215619665251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0.4281077558054846</v>
      </c>
      <c r="Y3884" t="n">
        <v>2076</v>
      </c>
      <c r="Z3884" t="inlineStr">
        <is>
          <t>2025-10-23T12:39:51.658769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0.9678215619665251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0.596287077542719</v>
      </c>
      <c r="Y3885" t="n">
        <v>3954</v>
      </c>
      <c r="Z3885" t="inlineStr">
        <is>
          <t>2025-10-23T12:39:51.658769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0.9678215619665251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8</v>
      </c>
      <c r="X3886" t="n">
        <v>0.4883235008487937</v>
      </c>
      <c r="Y3886" t="n">
        <v>15526</v>
      </c>
      <c r="Z3886" t="inlineStr">
        <is>
          <t>2025-10-23T12:39:51.658769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0.9678215619665251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2</v>
      </c>
      <c r="X3887" t="n">
        <v>0.4787220683889244</v>
      </c>
      <c r="Y3887" t="n">
        <v>8693</v>
      </c>
      <c r="Z3887" t="inlineStr">
        <is>
          <t>2025-10-23T12:39:51.658769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0.9678215619665251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2</v>
      </c>
      <c r="X3888" t="n">
        <v>0.4253714047421832</v>
      </c>
      <c r="Y3888" t="n">
        <v>32430</v>
      </c>
      <c r="Z3888" t="inlineStr">
        <is>
          <t>2025-10-23T12:39:51.658769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0.9678215619665251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0.4164176031461138</v>
      </c>
      <c r="Y3889" t="n">
        <v>27917</v>
      </c>
      <c r="Z3889" t="inlineStr">
        <is>
          <t>2025-10-23T12:39:51.658769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0.9678215619665251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3</v>
      </c>
      <c r="X3890" t="n">
        <v>0.4215015564874383</v>
      </c>
      <c r="Y3890" t="n">
        <v>3241</v>
      </c>
      <c r="Z3890" t="inlineStr">
        <is>
          <t>2025-10-23T12:39:51.658769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0.9678215619665251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1</v>
      </c>
      <c r="X3891" t="n">
        <v>0.4979325426450156</v>
      </c>
      <c r="Y3891" t="n">
        <v>2305</v>
      </c>
      <c r="Z3891" t="inlineStr">
        <is>
          <t>2025-10-23T12:39:51.658769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0.9678215619665251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0.4987261540259408</v>
      </c>
      <c r="Y3892" t="n">
        <v>20831</v>
      </c>
      <c r="Z3892" t="inlineStr">
        <is>
          <t>2025-10-23T12:39:51.658769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0.9678215619665251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3</v>
      </c>
      <c r="X3893" t="n">
        <v>0.5020269131544441</v>
      </c>
      <c r="Y3893" t="n">
        <v>9061</v>
      </c>
      <c r="Z3893" t="inlineStr">
        <is>
          <t>2025-10-23T12:39:51.658769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0.9678215619665251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3</v>
      </c>
      <c r="X3894" t="n">
        <v>0.5130947910679945</v>
      </c>
      <c r="Y3894" t="n">
        <v>10396</v>
      </c>
      <c r="Z3894" t="inlineStr">
        <is>
          <t>2025-10-23T12:39:51.658769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0.9678215619665251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2025-10-23T12:39:51.658769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0.9678215619665251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0.4681866672045328</v>
      </c>
      <c r="Y3896" t="n">
        <v>12169</v>
      </c>
      <c r="Z3896" t="inlineStr">
        <is>
          <t>2025-10-23T12:39:51.658769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0.9678215619665251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0.4647833716985385</v>
      </c>
      <c r="Y3897" t="n">
        <v>38184</v>
      </c>
      <c r="Z3897" t="inlineStr">
        <is>
          <t>2025-10-23T12:39:51.658769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0.9678215619665251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2</v>
      </c>
      <c r="X3898" t="n">
        <v>0.4250930402744836</v>
      </c>
      <c r="Y3898" t="n">
        <v>5037</v>
      </c>
      <c r="Z3898" t="inlineStr">
        <is>
          <t>2025-10-23T12:39:51.658769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0.9678215619665251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0.5860305545287644</v>
      </c>
      <c r="Y3899" t="n">
        <v>8547</v>
      </c>
      <c r="Z3899" t="inlineStr">
        <is>
          <t>2025-10-23T12:39:51.658769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0.9678215619665251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0.5619162604542572</v>
      </c>
      <c r="Y3900" t="n">
        <v>41659</v>
      </c>
      <c r="Z3900" t="inlineStr">
        <is>
          <t>2025-10-23T12:39:51.658769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0.9678215619665251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4</v>
      </c>
      <c r="X3901" t="n">
        <v>0.5337699409210802</v>
      </c>
      <c r="Y3901" t="n">
        <v>9789</v>
      </c>
      <c r="Z3901" t="inlineStr">
        <is>
          <t>2025-10-23T12:39:51.658769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0.9678215619665251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3</v>
      </c>
      <c r="X3902" t="n">
        <v>0.4268238028350556</v>
      </c>
      <c r="Y3902" t="n">
        <v>3422</v>
      </c>
      <c r="Z3902" t="inlineStr">
        <is>
          <t>2025-10-23T12:39:51.674438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0.9678215619665251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4</v>
      </c>
      <c r="X3903" t="n">
        <v>0.5232899294300648</v>
      </c>
      <c r="Y3903" t="n">
        <v>45771</v>
      </c>
      <c r="Z3903" t="inlineStr">
        <is>
          <t>2025-10-23T12:39:51.675036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0.9678215619665251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1</v>
      </c>
      <c r="X3904" t="n">
        <v>0.5387974139638638</v>
      </c>
      <c r="Y3904" t="n">
        <v>26825</v>
      </c>
      <c r="Z3904" t="inlineStr">
        <is>
          <t>2025-10-23T12:39:51.675036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0.9678215619665251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4</v>
      </c>
      <c r="X3905" t="n">
        <v>0.4688205721540858</v>
      </c>
      <c r="Y3905" t="n">
        <v>38533</v>
      </c>
      <c r="Z3905" t="inlineStr">
        <is>
          <t>2025-10-23T12:39:51.675590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0.9678215619665251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2</v>
      </c>
      <c r="X3906" t="n">
        <v>0.5268575971642723</v>
      </c>
      <c r="Y3906" t="n">
        <v>39943</v>
      </c>
      <c r="Z3906" t="inlineStr">
        <is>
          <t>2025-10-23T12:39:51.675590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0.9678215619665251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6</v>
      </c>
      <c r="X3907" t="n">
        <v>0.4226526209250653</v>
      </c>
      <c r="Y3907" t="n">
        <v>37241</v>
      </c>
      <c r="Z3907" t="inlineStr">
        <is>
          <t>2025-10-23T12:39:51.675590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0.9678215619665251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2</v>
      </c>
      <c r="X3908" t="n">
        <v>0.4274104075504117</v>
      </c>
      <c r="Y3908" t="n">
        <v>42584</v>
      </c>
      <c r="Z3908" t="inlineStr">
        <is>
          <t>2025-10-23T12:39:51.675590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0.9678215619665251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3</v>
      </c>
      <c r="X3909" t="n">
        <v>0.4641451676654736</v>
      </c>
      <c r="Y3909" t="n">
        <v>40784</v>
      </c>
      <c r="Z3909" t="inlineStr">
        <is>
          <t>2025-10-23T12:39:51.675590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0.9678215619665251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5</v>
      </c>
      <c r="X3910" t="n">
        <v>0.5261048086557263</v>
      </c>
      <c r="Y3910" t="n">
        <v>9042</v>
      </c>
      <c r="Z3910" t="inlineStr">
        <is>
          <t>2025-10-23T12:39:51.675590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0.9678215619665251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0.5398488976361003</v>
      </c>
      <c r="Y3911" t="n">
        <v>21805</v>
      </c>
      <c r="Z3911" t="inlineStr">
        <is>
          <t>2025-10-23T12:39:51.675590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0.9678215619665251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0.4741464580773271</v>
      </c>
      <c r="Y3912" t="n">
        <v>36556</v>
      </c>
      <c r="Z3912" t="inlineStr">
        <is>
          <t>2025-10-23T12:39:51.675590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0.9678215619665251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2</v>
      </c>
      <c r="X3913" t="n">
        <v>0.5916585930158954</v>
      </c>
      <c r="Y3913" t="n">
        <v>33789</v>
      </c>
      <c r="Z3913" t="inlineStr">
        <is>
          <t>2025-10-23T12:39:51.675590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0.9678215619665251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3</v>
      </c>
      <c r="X3914" t="n">
        <v>0.5076377889217331</v>
      </c>
      <c r="Y3914" t="n">
        <v>5758</v>
      </c>
      <c r="Z3914" t="inlineStr">
        <is>
          <t>2025-10-23T12:39:51.675590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0.9678215619665251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4</v>
      </c>
      <c r="X3915" t="n">
        <v>0.4237064481899177</v>
      </c>
      <c r="Y3915" t="n">
        <v>3343</v>
      </c>
      <c r="Z3915" t="inlineStr">
        <is>
          <t>2025-10-23T12:39:51.675590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0.9678215619665251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0.4810892364859143</v>
      </c>
      <c r="Y3916" t="n">
        <v>369</v>
      </c>
      <c r="Z3916" t="inlineStr">
        <is>
          <t>2025-10-23T12:39:51.675590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0.9678215619665251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2025-10-23T12:39:51.675590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0.9678215619665251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2025-10-23T12:39:51.675590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0.9678215619665251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4</v>
      </c>
      <c r="X3919" t="n">
        <v>0.5931185188947886</v>
      </c>
      <c r="Y3919" t="n">
        <v>2892</v>
      </c>
      <c r="Z3919" t="inlineStr">
        <is>
          <t>2025-10-23T12:39:51.675590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2025-10-23T12:39:51.675590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0.9678215619665251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3</v>
      </c>
      <c r="X3921" t="n">
        <v>0.5506858424424841</v>
      </c>
      <c r="Y3921" t="n">
        <v>23039</v>
      </c>
      <c r="Z3921" t="inlineStr">
        <is>
          <t>2025-10-23T12:39:51.675590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0.9678215619665251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4</v>
      </c>
      <c r="X3922" t="n">
        <v>0.4047525512436101</v>
      </c>
      <c r="Y3922" t="n">
        <v>41259</v>
      </c>
      <c r="Z3922" t="inlineStr">
        <is>
          <t>2025-10-23T12:39:51.675590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0.9678215619665251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2025-10-23T12:39:51.675590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0.9678215619665251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2</v>
      </c>
      <c r="X3924" t="n">
        <v>0.4450805312653918</v>
      </c>
      <c r="Y3924" t="n">
        <v>28712</v>
      </c>
      <c r="Z3924" t="inlineStr">
        <is>
          <t>2025-10-23T12:39:51.675590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0.9678215619665251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2</v>
      </c>
      <c r="X3925" t="n">
        <v>0.536158465399917</v>
      </c>
      <c r="Y3925" t="n">
        <v>44797</v>
      </c>
      <c r="Z3925" t="inlineStr">
        <is>
          <t>2025-10-23T12:39:51.675590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0.9678215619665251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0.4819732357588637</v>
      </c>
      <c r="Y3926" t="n">
        <v>16742</v>
      </c>
      <c r="Z3926" t="inlineStr">
        <is>
          <t>2025-10-23T12:39:51.675590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0.9678215619665251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6</v>
      </c>
      <c r="X3927" t="n">
        <v>0.4154440341544545</v>
      </c>
      <c r="Y3927" t="n">
        <v>24391</v>
      </c>
      <c r="Z3927" t="inlineStr">
        <is>
          <t>2025-10-23T12:39:51.675590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0.9678215619665251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5</v>
      </c>
      <c r="X3928" t="n">
        <v>0.5942695970550421</v>
      </c>
      <c r="Y3928" t="n">
        <v>6567</v>
      </c>
      <c r="Z3928" t="inlineStr">
        <is>
          <t>2025-10-23T12:39:51.675590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0.9678215619665251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3</v>
      </c>
      <c r="X3929" t="n">
        <v>0.4697981853979446</v>
      </c>
      <c r="Y3929" t="n">
        <v>45229</v>
      </c>
      <c r="Z3929" t="inlineStr">
        <is>
          <t>2025-10-23T12:39:51.675590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0.9678215619665251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5</v>
      </c>
      <c r="X3930" t="n">
        <v>0.5646187182565274</v>
      </c>
      <c r="Y3930" t="n">
        <v>41659</v>
      </c>
      <c r="Z3930" t="inlineStr">
        <is>
          <t>2025-10-23T12:39:51.675590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0.9678215619665251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5</v>
      </c>
      <c r="X3931" t="n">
        <v>0.4700988150419789</v>
      </c>
      <c r="Y3931" t="n">
        <v>10335</v>
      </c>
      <c r="Z3931" t="inlineStr">
        <is>
          <t>2025-10-23T12:39:51.675590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0.9678215619665251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6</v>
      </c>
      <c r="X3932" t="n">
        <v>0.466499417665625</v>
      </c>
      <c r="Y3932" t="n">
        <v>32441</v>
      </c>
      <c r="Z3932" t="inlineStr">
        <is>
          <t>2025-10-23T12:39:51.675590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0.9678215619665251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6</v>
      </c>
      <c r="X3933" t="n">
        <v>0.5431568606559031</v>
      </c>
      <c r="Y3933" t="n">
        <v>5357</v>
      </c>
      <c r="Z3933" t="inlineStr">
        <is>
          <t>2025-10-23T12:39:51.675590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0.9678215619665251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1</v>
      </c>
      <c r="X3934" t="n">
        <v>0.480557106809299</v>
      </c>
      <c r="Y3934" t="n">
        <v>35751</v>
      </c>
      <c r="Z3934" t="inlineStr">
        <is>
          <t>2025-10-23T12:39:51.675590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0.9678215619665251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6</v>
      </c>
      <c r="X3935" t="n">
        <v>0.4944302427751222</v>
      </c>
      <c r="Y3935" t="n">
        <v>36483</v>
      </c>
      <c r="Z3935" t="inlineStr">
        <is>
          <t>2025-10-23T12:39:51.675590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0.9678215619665251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4</v>
      </c>
      <c r="X3936" t="n">
        <v>0.4548281072224482</v>
      </c>
      <c r="Y3936" t="n">
        <v>26369</v>
      </c>
      <c r="Z3936" t="inlineStr">
        <is>
          <t>2025-10-23T12:39:51.675590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0.9678215619665251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7</v>
      </c>
      <c r="X3937" t="n">
        <v>0.4489962206783559</v>
      </c>
      <c r="Y3937" t="n">
        <v>38586</v>
      </c>
      <c r="Z3937" t="inlineStr">
        <is>
          <t>2025-10-23T12:39:51.675590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0.9678215619665251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3</v>
      </c>
      <c r="X3938" t="n">
        <v>0.4282750111209536</v>
      </c>
      <c r="Y3938" t="n">
        <v>1646</v>
      </c>
      <c r="Z3938" t="inlineStr">
        <is>
          <t>2025-10-23T12:39:51.675590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0.9678215619665251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2</v>
      </c>
      <c r="X3939" t="n">
        <v>0.5544399310418676</v>
      </c>
      <c r="Y3939" t="n">
        <v>19901</v>
      </c>
      <c r="Z3939" t="inlineStr">
        <is>
          <t>2025-10-23T12:39:51.675590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0.9678215619665251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4</v>
      </c>
      <c r="X3940" t="n">
        <v>0.5144535577728897</v>
      </c>
      <c r="Y3940" t="n">
        <v>24456</v>
      </c>
      <c r="Z3940" t="inlineStr">
        <is>
          <t>2025-10-23T12:39:51.675590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0.9678215619665251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0.5883389663003319</v>
      </c>
      <c r="Y3941" t="n">
        <v>40354</v>
      </c>
      <c r="Z3941" t="inlineStr">
        <is>
          <t>2025-10-23T12:39:51.675590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0.9678215619665251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5</v>
      </c>
      <c r="X3942" t="n">
        <v>0.4994133051583316</v>
      </c>
      <c r="Y3942" t="n">
        <v>38942</v>
      </c>
      <c r="Z3942" t="inlineStr">
        <is>
          <t>2025-10-23T12:39:51.675590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0.9678215619665251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0.5876597064655218</v>
      </c>
      <c r="Y3943" t="n">
        <v>5488</v>
      </c>
      <c r="Z3943" t="inlineStr">
        <is>
          <t>2025-10-23T12:39:51.675590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0.9678215619665251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2</v>
      </c>
      <c r="X3944" t="n">
        <v>0.5486226812746683</v>
      </c>
      <c r="Y3944" t="n">
        <v>33647</v>
      </c>
      <c r="Z3944" t="inlineStr">
        <is>
          <t>2025-10-23T12:39:51.675590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0.9678215619665251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5</v>
      </c>
      <c r="X3945" t="n">
        <v>0.454839736562643</v>
      </c>
      <c r="Y3945" t="n">
        <v>18764</v>
      </c>
      <c r="Z3945" t="inlineStr">
        <is>
          <t>2025-10-23T12:39:51.675590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0.9678215619665251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0.4064897716298224</v>
      </c>
      <c r="Y3946" t="n">
        <v>40432</v>
      </c>
      <c r="Z3946" t="inlineStr">
        <is>
          <t>2025-10-23T12:39:51.675590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0.9678215619665251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5</v>
      </c>
      <c r="X3947" t="n">
        <v>0.5644785055035654</v>
      </c>
      <c r="Y3947" t="n">
        <v>26656</v>
      </c>
      <c r="Z3947" t="inlineStr">
        <is>
          <t>2025-10-23T12:39:51.675590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0.9678215619665251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3</v>
      </c>
      <c r="X3948" t="n">
        <v>0.5970589140892421</v>
      </c>
      <c r="Y3948" t="n">
        <v>16059</v>
      </c>
      <c r="Z3948" t="inlineStr">
        <is>
          <t>2025-10-23T12:39:51.675590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0.9678215619665251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7</v>
      </c>
      <c r="X3949" t="n">
        <v>0.4694948403724112</v>
      </c>
      <c r="Y3949" t="n">
        <v>30839</v>
      </c>
      <c r="Z3949" t="inlineStr">
        <is>
          <t>2025-10-23T12:39:51.675590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0.9678215619665251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3</v>
      </c>
      <c r="X3950" t="n">
        <v>0.5816345162673573</v>
      </c>
      <c r="Y3950" t="n">
        <v>40775</v>
      </c>
      <c r="Z3950" t="inlineStr">
        <is>
          <t>2025-10-23T12:39:51.675590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0.9678215619665251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1</v>
      </c>
      <c r="X3951" t="n">
        <v>0.4724547982544902</v>
      </c>
      <c r="Y3951" t="n">
        <v>5442</v>
      </c>
      <c r="Z3951" t="inlineStr">
        <is>
          <t>2025-10-23T12:39:51.675590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0.9678215619665251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2</v>
      </c>
      <c r="X3952" t="n">
        <v>0.430222036972956</v>
      </c>
      <c r="Y3952" t="n">
        <v>18715</v>
      </c>
      <c r="Z3952" t="inlineStr">
        <is>
          <t>2025-10-23T12:39:51.675590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0.9678215619665251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2</v>
      </c>
      <c r="X3953" t="n">
        <v>0.5363045859082031</v>
      </c>
      <c r="Y3953" t="n">
        <v>26593</v>
      </c>
      <c r="Z3953" t="inlineStr">
        <is>
          <t>2025-10-23T12:39:51.675590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0.9678215619665251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4</v>
      </c>
      <c r="X3954" t="n">
        <v>0.4235204143303312</v>
      </c>
      <c r="Y3954" t="n">
        <v>12590</v>
      </c>
      <c r="Z3954" t="inlineStr">
        <is>
          <t>2025-10-23T12:39:51.675590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0.9678215619665251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1</v>
      </c>
      <c r="X3955" t="n">
        <v>0.5647340168308125</v>
      </c>
      <c r="Y3955" t="n">
        <v>13825</v>
      </c>
      <c r="Z3955" t="inlineStr">
        <is>
          <t>2025-10-23T12:39:51.675590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0.9678215619665251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4</v>
      </c>
      <c r="X3956" t="n">
        <v>0.5376852104641868</v>
      </c>
      <c r="Y3956" t="n">
        <v>15053</v>
      </c>
      <c r="Z3956" t="inlineStr">
        <is>
          <t>2025-10-23T12:39:51.675590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0.9678215619665251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3</v>
      </c>
      <c r="X3957" t="n">
        <v>0.4516432835802753</v>
      </c>
      <c r="Y3957" t="n">
        <v>34966</v>
      </c>
      <c r="Z3957" t="inlineStr">
        <is>
          <t>2025-10-23T12:39:51.675590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0.9678215619665251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7</v>
      </c>
      <c r="X3958" t="n">
        <v>0.5575140473050835</v>
      </c>
      <c r="Y3958" t="n">
        <v>4658</v>
      </c>
      <c r="Z3958" t="inlineStr">
        <is>
          <t>2025-10-23T12:39:51.675590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0.9678215619665251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3</v>
      </c>
      <c r="X3959" t="n">
        <v>0.5359726149461148</v>
      </c>
      <c r="Y3959" t="n">
        <v>20220</v>
      </c>
      <c r="Z3959" t="inlineStr">
        <is>
          <t>2025-10-23T12:39:51.675590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0.9678215619665251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2</v>
      </c>
      <c r="X3960" t="n">
        <v>0.5172704935650277</v>
      </c>
      <c r="Y3960" t="n">
        <v>44244</v>
      </c>
      <c r="Z3960" t="inlineStr">
        <is>
          <t>2025-10-23T12:39:51.675590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0.9678215619665251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4</v>
      </c>
      <c r="X3961" t="n">
        <v>0.5468317403718967</v>
      </c>
      <c r="Y3961" t="n">
        <v>46118</v>
      </c>
      <c r="Z3961" t="inlineStr">
        <is>
          <t>2025-10-23T12:39:51.675590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0.9678215619665251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3</v>
      </c>
      <c r="X3962" t="n">
        <v>0.4934070390549078</v>
      </c>
      <c r="Y3962" t="n">
        <v>39720</v>
      </c>
      <c r="Z3962" t="inlineStr">
        <is>
          <t>2025-10-23T12:39:51.675590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0.9678215619665251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3</v>
      </c>
      <c r="X3963" t="n">
        <v>0.5795003027203476</v>
      </c>
      <c r="Y3963" t="n">
        <v>42783</v>
      </c>
      <c r="Z3963" t="inlineStr">
        <is>
          <t>2025-10-23T12:39:51.675590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0.9678215619665251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1</v>
      </c>
      <c r="X3964" t="n">
        <v>0.584634797723853</v>
      </c>
      <c r="Y3964" t="n">
        <v>43692</v>
      </c>
      <c r="Z3964" t="inlineStr">
        <is>
          <t>2025-10-23T12:39:51.675590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0.9678215619665251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3</v>
      </c>
      <c r="X3965" t="n">
        <v>0.4542926991397072</v>
      </c>
      <c r="Y3965" t="n">
        <v>26067</v>
      </c>
      <c r="Z3965" t="inlineStr">
        <is>
          <t>2025-10-23T12:39:51.675590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0.9678215619665251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2</v>
      </c>
      <c r="X3966" t="n">
        <v>0.5885383819137333</v>
      </c>
      <c r="Y3966" t="n">
        <v>9212</v>
      </c>
      <c r="Z3966" t="inlineStr">
        <is>
          <t>2025-10-23T12:39:51.675590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0.9678215619665251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1</v>
      </c>
      <c r="X3967" t="n">
        <v>0.4594525438877513</v>
      </c>
      <c r="Y3967" t="n">
        <v>13695</v>
      </c>
      <c r="Z3967" t="inlineStr">
        <is>
          <t>2025-10-23T12:39:51.675590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0.9678215619665251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2</v>
      </c>
      <c r="X3968" t="n">
        <v>0.5448590705867189</v>
      </c>
      <c r="Y3968" t="n">
        <v>11006</v>
      </c>
      <c r="Z3968" t="inlineStr">
        <is>
          <t>2025-10-23T12:39:51.675590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0.9678215619665251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3</v>
      </c>
      <c r="X3969" t="n">
        <v>0.4834358820473433</v>
      </c>
      <c r="Y3969" t="n">
        <v>44797</v>
      </c>
      <c r="Z3969" t="inlineStr">
        <is>
          <t>2025-10-23T12:39:51.675590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0.9678215619665251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7</v>
      </c>
      <c r="X3970" t="n">
        <v>0.5543303156380113</v>
      </c>
      <c r="Y3970" t="n">
        <v>45626</v>
      </c>
      <c r="Z3970" t="inlineStr">
        <is>
          <t>2025-10-23T12:39:51.675590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0.9678215619665251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5</v>
      </c>
      <c r="X3971" t="n">
        <v>0.4463252623400983</v>
      </c>
      <c r="Y3971" t="n">
        <v>3032</v>
      </c>
      <c r="Z3971" t="inlineStr">
        <is>
          <t>2025-10-23T12:39:51.675590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0.9678215619665251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3</v>
      </c>
      <c r="X3972" t="n">
        <v>0.5932416665888472</v>
      </c>
      <c r="Y3972" t="n">
        <v>36616</v>
      </c>
      <c r="Z3972" t="inlineStr">
        <is>
          <t>2025-10-23T12:39:51.675590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0.9678215619665251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2025-10-23T12:39:51.675590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0.9678215619665251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2</v>
      </c>
      <c r="X3974" t="n">
        <v>0.4653591954150083</v>
      </c>
      <c r="Y3974" t="n">
        <v>12606</v>
      </c>
      <c r="Z3974" t="inlineStr">
        <is>
          <t>2025-10-23T12:39:51.675590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0.9678215619665251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2025-10-23T12:39:51.675590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0.9678215619665251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0.5906638620895023</v>
      </c>
      <c r="Y3976" t="n">
        <v>10555</v>
      </c>
      <c r="Z3976" t="inlineStr">
        <is>
          <t>2025-10-23T12:39:51.675590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0.9678215619665251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2</v>
      </c>
      <c r="X3977" t="n">
        <v>0.5909661279486607</v>
      </c>
      <c r="Y3977" t="n">
        <v>805</v>
      </c>
      <c r="Z3977" t="inlineStr">
        <is>
          <t>2025-10-23T12:39:51.675590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0.9678215619665251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2</v>
      </c>
      <c r="X3978" t="n">
        <v>0.4261813873694748</v>
      </c>
      <c r="Y3978" t="n">
        <v>5114</v>
      </c>
      <c r="Z3978" t="inlineStr">
        <is>
          <t>2025-10-23T12:39:51.675590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0.9678215619665251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2025-10-23T12:39:51.675590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0.9678215619665251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0.4649913655698922</v>
      </c>
      <c r="Y3980" t="n">
        <v>20544</v>
      </c>
      <c r="Z3980" t="inlineStr">
        <is>
          <t>2025-10-23T12:39:51.675590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0.9678215619665251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1</v>
      </c>
      <c r="X3981" t="n">
        <v>0.4445948976019964</v>
      </c>
      <c r="Y3981" t="n">
        <v>3091</v>
      </c>
      <c r="Z3981" t="inlineStr">
        <is>
          <t>2025-10-23T12:39:51.675590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0.9678215619665251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1</v>
      </c>
      <c r="X3982" t="n">
        <v>0.5636156338724</v>
      </c>
      <c r="Y3982" t="n">
        <v>45669</v>
      </c>
      <c r="Z3982" t="inlineStr">
        <is>
          <t>2025-10-23T12:39:51.675590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0.9678215619665251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0.484713183235837</v>
      </c>
      <c r="Y3983" t="n">
        <v>15664</v>
      </c>
      <c r="Z3983" t="inlineStr">
        <is>
          <t>2025-10-23T12:39:51.675590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0.9678215619665251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1</v>
      </c>
      <c r="X3984" t="n">
        <v>0.4474957113504515</v>
      </c>
      <c r="Y3984" t="n">
        <v>16314</v>
      </c>
      <c r="Z3984" t="inlineStr">
        <is>
          <t>2025-10-23T12:39:51.675590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0.9678215619665251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3</v>
      </c>
      <c r="X3985" t="n">
        <v>0.4299245273001115</v>
      </c>
      <c r="Y3985" t="n">
        <v>42090</v>
      </c>
      <c r="Z3985" t="inlineStr">
        <is>
          <t>2025-10-23T12:39:51.675590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0.9678215619665251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4</v>
      </c>
      <c r="X3986" t="n">
        <v>0.4513333489347314</v>
      </c>
      <c r="Y3986" t="n">
        <v>14338</v>
      </c>
      <c r="Z3986" t="inlineStr">
        <is>
          <t>2025-10-23T12:39:51.675590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0.9678215619665251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2</v>
      </c>
      <c r="X3987" t="n">
        <v>0.5614027271331767</v>
      </c>
      <c r="Y3987" t="n">
        <v>33598</v>
      </c>
      <c r="Z3987" t="inlineStr">
        <is>
          <t>2025-10-23T12:39:51.675590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0.9678215619665251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1</v>
      </c>
      <c r="X3988" t="n">
        <v>0.5154623266336715</v>
      </c>
      <c r="Y3988" t="n">
        <v>46286</v>
      </c>
      <c r="Z3988" t="inlineStr">
        <is>
          <t>2025-10-23T12:39:51.675590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0.9678215619665251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3</v>
      </c>
      <c r="X3989" t="n">
        <v>0.5749291800796177</v>
      </c>
      <c r="Y3989" t="n">
        <v>20406</v>
      </c>
      <c r="Z3989" t="inlineStr">
        <is>
          <t>2025-10-23T12:39:51.675590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0.9678215619665251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4</v>
      </c>
      <c r="X3990" t="n">
        <v>0.4022397050761851</v>
      </c>
      <c r="Y3990" t="n">
        <v>37603</v>
      </c>
      <c r="Z3990" t="inlineStr">
        <is>
          <t>2025-10-23T12:39:51.675590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0.9678215619665251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0.522972569731043</v>
      </c>
      <c r="Y3991" t="n">
        <v>7067</v>
      </c>
      <c r="Z3991" t="inlineStr">
        <is>
          <t>2025-10-23T12:39:51.675590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0.9678215619665251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2</v>
      </c>
      <c r="X3992" t="n">
        <v>0.4675315286874569</v>
      </c>
      <c r="Y3992" t="n">
        <v>28006</v>
      </c>
      <c r="Z3992" t="inlineStr">
        <is>
          <t>2025-10-23T12:39:51.675590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0.9678215619665251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4</v>
      </c>
      <c r="X3993" t="n">
        <v>0.4758602676765318</v>
      </c>
      <c r="Y3993" t="n">
        <v>36084</v>
      </c>
      <c r="Z3993" t="inlineStr">
        <is>
          <t>2025-10-23T12:39:51.675590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0.9678215619665251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2</v>
      </c>
      <c r="X3994" t="n">
        <v>0.4763926138314521</v>
      </c>
      <c r="Y3994" t="n">
        <v>42818</v>
      </c>
      <c r="Z3994" t="inlineStr">
        <is>
          <t>2025-10-23T12:39:51.675590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0.9678215619665251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5</v>
      </c>
      <c r="X3995" t="n">
        <v>0.4607396938257893</v>
      </c>
      <c r="Y3995" t="n">
        <v>23318</v>
      </c>
      <c r="Z3995" t="inlineStr">
        <is>
          <t>2025-10-23T12:39:51.675590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0.9678215619665251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3</v>
      </c>
      <c r="X3996" t="n">
        <v>0.4583397790195424</v>
      </c>
      <c r="Y3996" t="n">
        <v>39308</v>
      </c>
      <c r="Z3996" t="inlineStr">
        <is>
          <t>2025-10-23T12:39:51.675590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0.9678215619665251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1</v>
      </c>
      <c r="X3997" t="n">
        <v>0.4892773780526389</v>
      </c>
      <c r="Y3997" t="n">
        <v>19030</v>
      </c>
      <c r="Z3997" t="inlineStr">
        <is>
          <t>2025-10-23T12:39:51.675590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0.9678215619665251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3</v>
      </c>
      <c r="X3998" t="n">
        <v>0.4935767022405358</v>
      </c>
      <c r="Y3998" t="n">
        <v>5391</v>
      </c>
      <c r="Z3998" t="inlineStr">
        <is>
          <t>2025-10-23T12:39:51.675590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0.9678215619665251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1</v>
      </c>
      <c r="X3999" t="n">
        <v>0.5020900469352488</v>
      </c>
      <c r="Y3999" t="n">
        <v>16644</v>
      </c>
      <c r="Z3999" t="inlineStr">
        <is>
          <t>2025-10-23T12:39:51.675590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0.9678215619665251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4</v>
      </c>
      <c r="X4000" t="n">
        <v>0.4513204869551941</v>
      </c>
      <c r="Y4000" t="n">
        <v>18636</v>
      </c>
      <c r="Z4000" t="inlineStr">
        <is>
          <t>2025-10-23T12:39:51.675590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0.9678215619665251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3</v>
      </c>
      <c r="X4001" t="n">
        <v>0.5853377577157495</v>
      </c>
      <c r="Y4001" t="n">
        <v>692</v>
      </c>
      <c r="Z4001" t="inlineStr">
        <is>
          <t>2025-10-23T12:39:51.675590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0.9678215619665251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2</v>
      </c>
      <c r="X4002" t="n">
        <v>0.4066952129156453</v>
      </c>
      <c r="Y4002" t="n">
        <v>14341</v>
      </c>
      <c r="Z4002" t="inlineStr">
        <is>
          <t>2025-10-23T12:39:51.675590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0.9678215619665251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6</v>
      </c>
      <c r="X4003" t="n">
        <v>0.4759320031786625</v>
      </c>
      <c r="Y4003" t="n">
        <v>20808</v>
      </c>
      <c r="Z4003" t="inlineStr">
        <is>
          <t>2025-10-23T12:39:51.675590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0.9678215619665251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6</v>
      </c>
      <c r="X4004" t="n">
        <v>0.4777224663887302</v>
      </c>
      <c r="Y4004" t="n">
        <v>8698</v>
      </c>
      <c r="Z4004" t="inlineStr">
        <is>
          <t>2025-10-23T12:39:51.675590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0.9678215619665251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2</v>
      </c>
      <c r="X4005" t="n">
        <v>0.5909428735310593</v>
      </c>
      <c r="Y4005" t="n">
        <v>15369</v>
      </c>
      <c r="Z4005" t="inlineStr">
        <is>
          <t>2025-10-23T12:39:51.675590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0.9678215619665251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5</v>
      </c>
      <c r="X4006" t="n">
        <v>0.5174204988429061</v>
      </c>
      <c r="Y4006" t="n">
        <v>41915</v>
      </c>
      <c r="Z4006" t="inlineStr">
        <is>
          <t>2025-10-23T12:39:51.675590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0.9678215619665251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3</v>
      </c>
      <c r="X4007" t="n">
        <v>0.4176466604114213</v>
      </c>
      <c r="Y4007" t="n">
        <v>9610</v>
      </c>
      <c r="Z4007" t="inlineStr">
        <is>
          <t>2025-10-23T12:39:51.675590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0.9678215619665251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5</v>
      </c>
      <c r="X4008" t="n">
        <v>0.5371477269892858</v>
      </c>
      <c r="Y4008" t="n">
        <v>16287</v>
      </c>
      <c r="Z4008" t="inlineStr">
        <is>
          <t>2025-10-23T12:39:51.675590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0.9678215619665251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1</v>
      </c>
      <c r="X4009" t="n">
        <v>0.4070469818625543</v>
      </c>
      <c r="Y4009" t="n">
        <v>24795</v>
      </c>
      <c r="Z4009" t="inlineStr">
        <is>
          <t>2025-10-23T12:39:51.675590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0.9678215619665251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3</v>
      </c>
      <c r="X4010" t="n">
        <v>0.528717655268377</v>
      </c>
      <c r="Y4010" t="n">
        <v>25555</v>
      </c>
      <c r="Z4010" t="inlineStr">
        <is>
          <t>2025-10-23T12:39:51.675590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0.9678215619665251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2</v>
      </c>
      <c r="X4011" t="n">
        <v>0.4500633142014507</v>
      </c>
      <c r="Y4011" t="n">
        <v>34101</v>
      </c>
      <c r="Z4011" t="inlineStr">
        <is>
          <t>2025-10-23T12:39:51.675590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0.9678215619665251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1</v>
      </c>
      <c r="X4012" t="n">
        <v>0.5401248716324603</v>
      </c>
      <c r="Y4012" t="n">
        <v>23653</v>
      </c>
      <c r="Z4012" t="inlineStr">
        <is>
          <t>2025-10-23T12:39:51.675590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0.9678215619665251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4</v>
      </c>
      <c r="X4013" t="n">
        <v>0.4244008407078556</v>
      </c>
      <c r="Y4013" t="n">
        <v>3163</v>
      </c>
      <c r="Z4013" t="inlineStr">
        <is>
          <t>2025-10-23T12:39:51.675590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0.9678215619665251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4</v>
      </c>
      <c r="X4014" t="n">
        <v>0.5481234688930143</v>
      </c>
      <c r="Y4014" t="n">
        <v>40112</v>
      </c>
      <c r="Z4014" t="inlineStr">
        <is>
          <t>2025-10-23T12:39:51.675590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0.9678215619665251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5</v>
      </c>
      <c r="X4015" t="n">
        <v>0.4925170142078551</v>
      </c>
      <c r="Y4015" t="n">
        <v>2438</v>
      </c>
      <c r="Z4015" t="inlineStr">
        <is>
          <t>2025-10-23T12:39:51.675590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0.9678215619665251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5</v>
      </c>
      <c r="X4016" t="n">
        <v>0.5862638399156538</v>
      </c>
      <c r="Y4016" t="n">
        <v>33010</v>
      </c>
      <c r="Z4016" t="inlineStr">
        <is>
          <t>2025-10-23T12:39:51.675590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0.9678215619665251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3</v>
      </c>
      <c r="X4017" t="n">
        <v>0.4984517331175606</v>
      </c>
      <c r="Y4017" t="n">
        <v>36848</v>
      </c>
      <c r="Z4017" t="inlineStr">
        <is>
          <t>2025-10-23T12:39:51.675590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0.9678215619665251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4</v>
      </c>
      <c r="X4018" t="n">
        <v>0.5252731083952515</v>
      </c>
      <c r="Y4018" t="n">
        <v>4103</v>
      </c>
      <c r="Z4018" t="inlineStr">
        <is>
          <t>2025-10-23T12:39:51.675590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0.9678215619665251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0.5194525456224302</v>
      </c>
      <c r="Y4019" t="n">
        <v>43394</v>
      </c>
      <c r="Z4019" t="inlineStr">
        <is>
          <t>2025-10-23T12:39:51.675590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0.9678215619665251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6</v>
      </c>
      <c r="X4020" t="n">
        <v>0.4639944965028665</v>
      </c>
      <c r="Y4020" t="n">
        <v>32666</v>
      </c>
      <c r="Z4020" t="inlineStr">
        <is>
          <t>2025-10-23T12:39:51.675590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0.9678215619665251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6</v>
      </c>
      <c r="X4021" t="n">
        <v>0.5943096394241671</v>
      </c>
      <c r="Y4021" t="n">
        <v>1733</v>
      </c>
      <c r="Z4021" t="inlineStr">
        <is>
          <t>2025-10-23T12:39:51.675590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0.9678215619665251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5</v>
      </c>
      <c r="X4022" t="n">
        <v>0.5850714594893328</v>
      </c>
      <c r="Y4022" t="n">
        <v>5572</v>
      </c>
      <c r="Z4022" t="inlineStr">
        <is>
          <t>2025-10-23T12:39:51.675590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0.9678215619665251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2</v>
      </c>
      <c r="X4023" t="n">
        <v>0.5261412664182017</v>
      </c>
      <c r="Y4023" t="n">
        <v>27329</v>
      </c>
      <c r="Z4023" t="inlineStr">
        <is>
          <t>2025-10-23T12:39:51.675590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0.9678215619665251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5</v>
      </c>
      <c r="X4024" t="n">
        <v>0.4298452963106326</v>
      </c>
      <c r="Y4024" t="n">
        <v>40867</v>
      </c>
      <c r="Z4024" t="inlineStr">
        <is>
          <t>2025-10-23T12:39:51.675590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0.9678215619665251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3</v>
      </c>
      <c r="X4025" t="n">
        <v>0.4557804101443643</v>
      </c>
      <c r="Y4025" t="n">
        <v>9744</v>
      </c>
      <c r="Z4025" t="inlineStr">
        <is>
          <t>2025-10-23T12:39:51.675590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0.9678215619665251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2</v>
      </c>
      <c r="X4026" t="n">
        <v>0.5437701961136387</v>
      </c>
      <c r="Y4026" t="n">
        <v>34784</v>
      </c>
      <c r="Z4026" t="inlineStr">
        <is>
          <t>2025-10-23T12:39:51.675590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0.9678215619665251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1</v>
      </c>
      <c r="X4027" t="n">
        <v>0.4601002575381555</v>
      </c>
      <c r="Y4027" t="n">
        <v>7876</v>
      </c>
      <c r="Z4027" t="inlineStr">
        <is>
          <t>2025-10-23T12:39:51.675590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0.9678215619665251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3</v>
      </c>
      <c r="X4028" t="n">
        <v>0.4641819891820461</v>
      </c>
      <c r="Y4028" t="n">
        <v>11414</v>
      </c>
      <c r="Z4028" t="inlineStr">
        <is>
          <t>2025-10-23T12:39:51.675590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0.9678215619665251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4</v>
      </c>
      <c r="X4029" t="n">
        <v>0.5851237835496974</v>
      </c>
      <c r="Y4029" t="n">
        <v>30297</v>
      </c>
      <c r="Z4029" t="inlineStr">
        <is>
          <t>2025-10-23T12:39:51.675590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0.9678215619665251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2</v>
      </c>
      <c r="X4030" t="n">
        <v>0.5154541678422615</v>
      </c>
      <c r="Y4030" t="n">
        <v>35678</v>
      </c>
      <c r="Z4030" t="inlineStr">
        <is>
          <t>2025-10-23T12:39:51.690103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0.9678215619665251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6</v>
      </c>
      <c r="X4031" t="n">
        <v>0.4124922376704617</v>
      </c>
      <c r="Y4031" t="n">
        <v>24911</v>
      </c>
      <c r="Z4031" t="inlineStr">
        <is>
          <t>2025-10-23T12:39:51.691497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0.9678215619665251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0.4371604786412911</v>
      </c>
      <c r="Y4032" t="n">
        <v>31707</v>
      </c>
      <c r="Z4032" t="inlineStr">
        <is>
          <t>2025-10-23T12:39:51.692011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0.9678215619665251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2</v>
      </c>
      <c r="X4033" t="n">
        <v>0.5622922533995104</v>
      </c>
      <c r="Y4033" t="n">
        <v>28850</v>
      </c>
      <c r="Z4033" t="inlineStr">
        <is>
          <t>2025-10-23T12:39:51.692011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0.9678215619665251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0.4977075188775247</v>
      </c>
      <c r="Y4034" t="n">
        <v>40463</v>
      </c>
      <c r="Z4034" t="inlineStr">
        <is>
          <t>2025-10-23T12:39:51.692011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0.9678215619665251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3</v>
      </c>
      <c r="X4035" t="n">
        <v>0.5494398212529488</v>
      </c>
      <c r="Y4035" t="n">
        <v>24369</v>
      </c>
      <c r="Z4035" t="inlineStr">
        <is>
          <t>2025-10-23T12:39:51.692011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0.9678215619665251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4</v>
      </c>
      <c r="X4036" t="n">
        <v>0.4327574648544464</v>
      </c>
      <c r="Y4036" t="n">
        <v>25939</v>
      </c>
      <c r="Z4036" t="inlineStr">
        <is>
          <t>2025-10-23T12:39:51.692011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0.9678215619665251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2025-10-23T12:39:51.692011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0.9678215619665251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3</v>
      </c>
      <c r="X4038" t="n">
        <v>0.4460638633615016</v>
      </c>
      <c r="Y4038" t="n">
        <v>16168</v>
      </c>
      <c r="Z4038" t="inlineStr">
        <is>
          <t>2025-10-23T12:39:51.692011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0.9678215619665251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1</v>
      </c>
      <c r="X4039" t="n">
        <v>0.5212031168425333</v>
      </c>
      <c r="Y4039" t="n">
        <v>42046</v>
      </c>
      <c r="Z4039" t="inlineStr">
        <is>
          <t>2025-10-23T12:39:51.692011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0.9678215619665251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3</v>
      </c>
      <c r="X4040" t="n">
        <v>0.4466422903627159</v>
      </c>
      <c r="Y4040" t="n">
        <v>14238</v>
      </c>
      <c r="Z4040" t="inlineStr">
        <is>
          <t>2025-10-23T12:39:51.692011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0.9678215619665251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2</v>
      </c>
      <c r="X4041" t="n">
        <v>0.495668391475421</v>
      </c>
      <c r="Y4041" t="n">
        <v>6143</v>
      </c>
      <c r="Z4041" t="inlineStr">
        <is>
          <t>2025-10-23T12:39:51.692011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0.9678215619665251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0.4379670965275608</v>
      </c>
      <c r="Y4042" t="n">
        <v>31230</v>
      </c>
      <c r="Z4042" t="inlineStr">
        <is>
          <t>2025-10-23T12:39:51.692011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0.9678215619665251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0.5932573255570752</v>
      </c>
      <c r="Y4043" t="n">
        <v>27512</v>
      </c>
      <c r="Z4043" t="inlineStr">
        <is>
          <t>2025-10-23T12:39:51.692011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0.9678215619665251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8</v>
      </c>
      <c r="X4044" t="n">
        <v>0.5924307438128367</v>
      </c>
      <c r="Y4044" t="n">
        <v>39056</v>
      </c>
      <c r="Z4044" t="inlineStr">
        <is>
          <t>2025-10-23T12:39:51.692011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0.9678215619665251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3</v>
      </c>
      <c r="X4045" t="n">
        <v>0.5667085668301921</v>
      </c>
      <c r="Y4045" t="n">
        <v>46072</v>
      </c>
      <c r="Z4045" t="inlineStr">
        <is>
          <t>2025-10-23T12:39:51.692011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0.9678215619665251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1</v>
      </c>
      <c r="X4046" t="n">
        <v>0.530660066292627</v>
      </c>
      <c r="Y4046" t="n">
        <v>9061</v>
      </c>
      <c r="Z4046" t="inlineStr">
        <is>
          <t>2025-10-23T12:39:51.692011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0.9678215619665251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2</v>
      </c>
      <c r="X4047" t="n">
        <v>0.4890375091479489</v>
      </c>
      <c r="Y4047" t="n">
        <v>23158</v>
      </c>
      <c r="Z4047" t="inlineStr">
        <is>
          <t>2025-10-23T12:39:51.692011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0.9678215619665251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0.409252383468</v>
      </c>
      <c r="Y4048" t="n">
        <v>16879</v>
      </c>
      <c r="Z4048" t="inlineStr">
        <is>
          <t>2025-10-23T12:39:51.692011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0.9678215619665251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4</v>
      </c>
      <c r="X4049" t="n">
        <v>0.5660813726213539</v>
      </c>
      <c r="Y4049" t="n">
        <v>17987</v>
      </c>
      <c r="Z4049" t="inlineStr">
        <is>
          <t>2025-10-23T12:39:51.692011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0.9678215619665251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0.5814824041349506</v>
      </c>
      <c r="Y4050" t="n">
        <v>24166</v>
      </c>
      <c r="Z4050" t="inlineStr">
        <is>
          <t>2025-10-23T12:39:51.692011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0.9678215619665251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0.5506510783906855</v>
      </c>
      <c r="Y4051" t="n">
        <v>42366</v>
      </c>
      <c r="Z4051" t="inlineStr">
        <is>
          <t>2025-10-23T12:39:51.692011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0.9678215619665251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0.4927463471862641</v>
      </c>
      <c r="Y4052" t="n">
        <v>12364</v>
      </c>
      <c r="Z4052" t="inlineStr">
        <is>
          <t>2025-10-23T12:39:51.692011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0.9678215619665251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0.5623460400912106</v>
      </c>
      <c r="Y4053" t="n">
        <v>11648</v>
      </c>
      <c r="Z4053" t="inlineStr">
        <is>
          <t>2025-10-23T12:39:51.692011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0.9678215619665251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1</v>
      </c>
      <c r="X4054" t="n">
        <v>0.5279233464864124</v>
      </c>
      <c r="Y4054" t="n">
        <v>11959</v>
      </c>
      <c r="Z4054" t="inlineStr">
        <is>
          <t>2025-10-23T12:39:51.692011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0.9678215619665251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1</v>
      </c>
      <c r="X4055" t="n">
        <v>0.471379977434951</v>
      </c>
      <c r="Y4055" t="n">
        <v>8843</v>
      </c>
      <c r="Z4055" t="inlineStr">
        <is>
          <t>2025-10-23T12:39:51.692011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0.9678215619665251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4</v>
      </c>
      <c r="X4056" t="n">
        <v>0.4044577534626484</v>
      </c>
      <c r="Y4056" t="n">
        <v>30845</v>
      </c>
      <c r="Z4056" t="inlineStr">
        <is>
          <t>2025-10-23T12:39:51.692011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0.9678215619665251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0.5579347227585512</v>
      </c>
      <c r="Y4057" t="n">
        <v>390</v>
      </c>
      <c r="Z4057" t="inlineStr">
        <is>
          <t>2025-10-23T12:39:51.692011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0.9678215619665251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1</v>
      </c>
      <c r="X4058" t="n">
        <v>0.4993051909353585</v>
      </c>
      <c r="Y4058" t="n">
        <v>3015</v>
      </c>
      <c r="Z4058" t="inlineStr">
        <is>
          <t>2025-10-23T12:39:51.692011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0.9678215619665251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2</v>
      </c>
      <c r="X4059" t="n">
        <v>0.5629700097210767</v>
      </c>
      <c r="Y4059" t="n">
        <v>45450</v>
      </c>
      <c r="Z4059" t="inlineStr">
        <is>
          <t>2025-10-23T12:39:51.692011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0.9678215619665251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5</v>
      </c>
      <c r="X4060" t="n">
        <v>0.4776587906515059</v>
      </c>
      <c r="Y4060" t="n">
        <v>32323</v>
      </c>
      <c r="Z4060" t="inlineStr">
        <is>
          <t>2025-10-23T12:39:51.692011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0.9678215619665251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7</v>
      </c>
      <c r="X4061" t="n">
        <v>0.4592805657733233</v>
      </c>
      <c r="Y4061" t="n">
        <v>38960</v>
      </c>
      <c r="Z4061" t="inlineStr">
        <is>
          <t>2025-10-23T12:39:51.692011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0.9678215619665251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6</v>
      </c>
      <c r="X4062" t="n">
        <v>0.4110644396843206</v>
      </c>
      <c r="Y4062" t="n">
        <v>45278</v>
      </c>
      <c r="Z4062" t="inlineStr">
        <is>
          <t>2025-10-23T12:39:51.692011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0.9678215619665251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6</v>
      </c>
      <c r="X4063" t="n">
        <v>0.5142105629768756</v>
      </c>
      <c r="Y4063" t="n">
        <v>28176</v>
      </c>
      <c r="Z4063" t="inlineStr">
        <is>
          <t>2025-10-23T12:39:51.692011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0.9678215619665251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2</v>
      </c>
      <c r="X4064" t="n">
        <v>0.5468603666206742</v>
      </c>
      <c r="Y4064" t="n">
        <v>3349</v>
      </c>
      <c r="Z4064" t="inlineStr">
        <is>
          <t>2025-10-23T12:39:51.692011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0.9678215619665251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3</v>
      </c>
      <c r="X4065" t="n">
        <v>0.5427224585173165</v>
      </c>
      <c r="Y4065" t="n">
        <v>22156</v>
      </c>
      <c r="Z4065" t="inlineStr">
        <is>
          <t>2025-10-23T12:39:51.692011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0.9678215619665251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7</v>
      </c>
      <c r="X4066" t="n">
        <v>0.5785809288244397</v>
      </c>
      <c r="Y4066" t="n">
        <v>4346</v>
      </c>
      <c r="Z4066" t="inlineStr">
        <is>
          <t>2025-10-23T12:39:51.692011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0.9678215619665251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0.4382212876186958</v>
      </c>
      <c r="Y4067" t="n">
        <v>42412</v>
      </c>
      <c r="Z4067" t="inlineStr">
        <is>
          <t>2025-10-23T12:39:51.692011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0.9678215619665251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2</v>
      </c>
      <c r="X4068" t="n">
        <v>0.4068611080129061</v>
      </c>
      <c r="Y4068" t="n">
        <v>18294</v>
      </c>
      <c r="Z4068" t="inlineStr">
        <is>
          <t>2025-10-23T12:39:51.692011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0.9678215619665251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3</v>
      </c>
      <c r="X4069" t="n">
        <v>0.5502024540713305</v>
      </c>
      <c r="Y4069" t="n">
        <v>45592</v>
      </c>
      <c r="Z4069" t="inlineStr">
        <is>
          <t>2025-10-23T12:39:51.692011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0.9678215619665251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1</v>
      </c>
      <c r="X4070" t="n">
        <v>0.4092397875217607</v>
      </c>
      <c r="Y4070" t="n">
        <v>39903</v>
      </c>
      <c r="Z4070" t="inlineStr">
        <is>
          <t>2025-10-23T12:39:51.692011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0.9678215619665251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0.589483825343416</v>
      </c>
      <c r="Y4071" t="n">
        <v>6715</v>
      </c>
      <c r="Z4071" t="inlineStr">
        <is>
          <t>2025-10-23T12:39:51.692011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0.9678215619665251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3</v>
      </c>
      <c r="X4072" t="n">
        <v>0.4132913051914268</v>
      </c>
      <c r="Y4072" t="n">
        <v>10455</v>
      </c>
      <c r="Z4072" t="inlineStr">
        <is>
          <t>2025-10-23T12:39:51.692011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0.9678215619665251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2025-10-23T12:39:51.692011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0.9678215619665251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5</v>
      </c>
      <c r="X4074" t="n">
        <v>0.4955956292708108</v>
      </c>
      <c r="Y4074" t="n">
        <v>38746</v>
      </c>
      <c r="Z4074" t="inlineStr">
        <is>
          <t>2025-10-23T12:39:51.692011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0.9678215619665251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2025-10-23T12:39:51.692011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0.9678215619665251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2</v>
      </c>
      <c r="X4076" t="n">
        <v>0.5298125343932574</v>
      </c>
      <c r="Y4076" t="n">
        <v>25068</v>
      </c>
      <c r="Z4076" t="inlineStr">
        <is>
          <t>2025-10-23T12:39:51.692011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0.9678215619665251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2</v>
      </c>
      <c r="X4077" t="n">
        <v>0.5941338452392924</v>
      </c>
      <c r="Y4077" t="n">
        <v>4537</v>
      </c>
      <c r="Z4077" t="inlineStr">
        <is>
          <t>2025-10-23T12:39:51.692011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0.9678215619665251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4</v>
      </c>
      <c r="X4078" t="n">
        <v>0.4611948706404578</v>
      </c>
      <c r="Y4078" t="n">
        <v>12481</v>
      </c>
      <c r="Z4078" t="inlineStr">
        <is>
          <t>2025-10-23T12:39:51.692011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0.9678215619665251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4</v>
      </c>
      <c r="X4079" t="n">
        <v>0.528276062196034</v>
      </c>
      <c r="Y4079" t="n">
        <v>407</v>
      </c>
      <c r="Z4079" t="inlineStr">
        <is>
          <t>2025-10-23T12:39:51.692011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0.9678215619665251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2</v>
      </c>
      <c r="X4080" t="n">
        <v>0.5397674711588438</v>
      </c>
      <c r="Y4080" t="n">
        <v>11250</v>
      </c>
      <c r="Z4080" t="inlineStr">
        <is>
          <t>2025-10-23T12:39:51.692011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0.9678215619665251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0.4490264136749106</v>
      </c>
      <c r="Y4081" t="n">
        <v>21500</v>
      </c>
      <c r="Z4081" t="inlineStr">
        <is>
          <t>2025-10-23T12:39:51.692011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0.9678215619665251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3</v>
      </c>
      <c r="X4082" t="n">
        <v>0.5065418132198011</v>
      </c>
      <c r="Y4082" t="n">
        <v>29717</v>
      </c>
      <c r="Z4082" t="inlineStr">
        <is>
          <t>2025-10-23T12:39:51.692011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0.9678215619665251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2</v>
      </c>
      <c r="X4083" t="n">
        <v>0.5622608021378895</v>
      </c>
      <c r="Y4083" t="n">
        <v>32361</v>
      </c>
      <c r="Z4083" t="inlineStr">
        <is>
          <t>2025-10-23T12:39:51.692011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0.9678215619665251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0.4654431626413404</v>
      </c>
      <c r="Y4084" t="n">
        <v>33011</v>
      </c>
      <c r="Z4084" t="inlineStr">
        <is>
          <t>2025-10-23T12:39:51.692011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0.9678215619665251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4</v>
      </c>
      <c r="X4085" t="n">
        <v>0.4461833987165192</v>
      </c>
      <c r="Y4085" t="n">
        <v>21574</v>
      </c>
      <c r="Z4085" t="inlineStr">
        <is>
          <t>2025-10-23T12:39:51.692011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0.9678215619665251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2</v>
      </c>
      <c r="X4086" t="n">
        <v>0.4119244872956206</v>
      </c>
      <c r="Y4086" t="n">
        <v>18535</v>
      </c>
      <c r="Z4086" t="inlineStr">
        <is>
          <t>2025-10-23T12:39:51.692011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0.9678215619665251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2</v>
      </c>
      <c r="X4087" t="n">
        <v>0.5641595232828057</v>
      </c>
      <c r="Y4087" t="n">
        <v>8860</v>
      </c>
      <c r="Z4087" t="inlineStr">
        <is>
          <t>2025-10-23T12:39:51.692011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0.9678215619665251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1</v>
      </c>
      <c r="X4088" t="n">
        <v>0.4282644478876406</v>
      </c>
      <c r="Y4088" t="n">
        <v>3595</v>
      </c>
      <c r="Z4088" t="inlineStr">
        <is>
          <t>2025-10-23T12:39:51.692011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0.9678215619665251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3</v>
      </c>
      <c r="X4089" t="n">
        <v>0.4757412715130754</v>
      </c>
      <c r="Y4089" t="n">
        <v>26274</v>
      </c>
      <c r="Z4089" t="inlineStr">
        <is>
          <t>2025-10-23T12:39:51.692011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0.9678215619665251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0.5117446816425105</v>
      </c>
      <c r="Y4090" t="n">
        <v>36886</v>
      </c>
      <c r="Z4090" t="inlineStr">
        <is>
          <t>2025-10-23T12:39:51.692011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0.9678215619665251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2</v>
      </c>
      <c r="X4091" t="n">
        <v>0.4390537642068186</v>
      </c>
      <c r="Y4091" t="n">
        <v>21996</v>
      </c>
      <c r="Z4091" t="inlineStr">
        <is>
          <t>2025-10-23T12:39:51.692011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0.9678215619665251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1</v>
      </c>
      <c r="X4092" t="n">
        <v>0.5265423757497202</v>
      </c>
      <c r="Y4092" t="n">
        <v>4516</v>
      </c>
      <c r="Z4092" t="inlineStr">
        <is>
          <t>2025-10-23T12:39:51.692011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0.9678215619665251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3</v>
      </c>
      <c r="X4093" t="n">
        <v>0.5728429582194423</v>
      </c>
      <c r="Y4093" t="n">
        <v>22795</v>
      </c>
      <c r="Z4093" t="inlineStr">
        <is>
          <t>2025-10-23T12:39:51.692011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0.9678215619665251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5</v>
      </c>
      <c r="X4094" t="n">
        <v>0.435684364529889</v>
      </c>
      <c r="Y4094" t="n">
        <v>17118</v>
      </c>
      <c r="Z4094" t="inlineStr">
        <is>
          <t>2025-10-23T12:39:51.692011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0.9678215619665251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3</v>
      </c>
      <c r="X4095" t="n">
        <v>0.4434977469031525</v>
      </c>
      <c r="Y4095" t="n">
        <v>34094</v>
      </c>
      <c r="Z4095" t="inlineStr">
        <is>
          <t>2025-10-23T12:39:51.692011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0.9678215619665251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0.5432401059704127</v>
      </c>
      <c r="Y4096" t="n">
        <v>2505</v>
      </c>
      <c r="Z4096" t="inlineStr">
        <is>
          <t>2025-10-23T12:39:51.692011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0.9678215619665251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1</v>
      </c>
      <c r="X4097" t="n">
        <v>0.5186922444903672</v>
      </c>
      <c r="Y4097" t="n">
        <v>45126</v>
      </c>
      <c r="Z4097" t="inlineStr">
        <is>
          <t>2025-10-23T12:39:51.692011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0.9678215619665251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5</v>
      </c>
      <c r="X4098" t="n">
        <v>0.4049692823170907</v>
      </c>
      <c r="Y4098" t="n">
        <v>4539</v>
      </c>
      <c r="Z4098" t="inlineStr">
        <is>
          <t>2025-10-23T12:39:51.692011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0.9678215619665251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0.5076048480218842</v>
      </c>
      <c r="Y4099" t="n">
        <v>16960</v>
      </c>
      <c r="Z4099" t="inlineStr">
        <is>
          <t>2025-10-23T12:39:51.692011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0.9678215619665251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3</v>
      </c>
      <c r="X4100" t="n">
        <v>0.4674846186322906</v>
      </c>
      <c r="Y4100" t="n">
        <v>44815</v>
      </c>
      <c r="Z4100" t="inlineStr">
        <is>
          <t>2025-10-23T12:39:51.692011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0.9678215619665251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0.5289790820603222</v>
      </c>
      <c r="Y4101" t="n">
        <v>42485</v>
      </c>
      <c r="Z4101" t="inlineStr">
        <is>
          <t>2025-10-23T12:39:51.692011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0.9678215619665251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4</v>
      </c>
      <c r="X4102" t="n">
        <v>0.5171263600057848</v>
      </c>
      <c r="Y4102" t="n">
        <v>5164</v>
      </c>
      <c r="Z4102" t="inlineStr">
        <is>
          <t>2025-10-23T12:39:51.692011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0.9678215619665251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3</v>
      </c>
      <c r="X4103" t="n">
        <v>0.4104745553554798</v>
      </c>
      <c r="Y4103" t="n">
        <v>36422</v>
      </c>
      <c r="Z4103" t="inlineStr">
        <is>
          <t>2025-10-23T12:39:51.692011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0.9678215619665251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4</v>
      </c>
      <c r="X4104" t="n">
        <v>0.5095439142643208</v>
      </c>
      <c r="Y4104" t="n">
        <v>10931</v>
      </c>
      <c r="Z4104" t="inlineStr">
        <is>
          <t>2025-10-23T12:39:51.692011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0.9678215619665251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1</v>
      </c>
      <c r="X4105" t="n">
        <v>0.497940806371571</v>
      </c>
      <c r="Y4105" t="n">
        <v>28828</v>
      </c>
      <c r="Z4105" t="inlineStr">
        <is>
          <t>2025-10-23T12:39:51.692011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0.9678215619665251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1</v>
      </c>
      <c r="X4106" t="n">
        <v>0.5725725154258565</v>
      </c>
      <c r="Y4106" t="n">
        <v>38087</v>
      </c>
      <c r="Z4106" t="inlineStr">
        <is>
          <t>2025-10-23T12:39:51.692011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0.9678215619665251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4</v>
      </c>
      <c r="X4107" t="n">
        <v>0.5400090949159018</v>
      </c>
      <c r="Y4107" t="n">
        <v>41583</v>
      </c>
      <c r="Z4107" t="inlineStr">
        <is>
          <t>2025-10-23T12:39:51.692011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0.9678215619665251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2</v>
      </c>
      <c r="X4108" t="n">
        <v>0.4322516351943029</v>
      </c>
      <c r="Y4108" t="n">
        <v>6300</v>
      </c>
      <c r="Z4108" t="inlineStr">
        <is>
          <t>2025-10-23T12:39:51.692011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0.9678215619665251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0.4867666330371945</v>
      </c>
      <c r="Y4109" t="n">
        <v>16575</v>
      </c>
      <c r="Z4109" t="inlineStr">
        <is>
          <t>2025-10-23T12:39:51.692011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0.9678215619665251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4</v>
      </c>
      <c r="X4110" t="n">
        <v>0.567568500431879</v>
      </c>
      <c r="Y4110" t="n">
        <v>8785</v>
      </c>
      <c r="Z4110" t="inlineStr">
        <is>
          <t>2025-10-23T12:39:51.692011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0.9678215619665251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2025-10-23T12:39:51.692011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0.9678215619665251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0.5817676689459811</v>
      </c>
      <c r="Y4112" t="n">
        <v>30303</v>
      </c>
      <c r="Z4112" t="inlineStr">
        <is>
          <t>2025-10-23T12:39:51.692011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0.9678215619665251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4</v>
      </c>
      <c r="X4113" t="n">
        <v>0.5261473758734205</v>
      </c>
      <c r="Y4113" t="n">
        <v>31890</v>
      </c>
      <c r="Z4113" t="inlineStr">
        <is>
          <t>2025-10-23T12:39:51.692011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0.9678215619665251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2</v>
      </c>
      <c r="X4114" t="n">
        <v>0.4067282011169128</v>
      </c>
      <c r="Y4114" t="n">
        <v>3145</v>
      </c>
      <c r="Z4114" t="inlineStr">
        <is>
          <t>2025-10-23T12:39:51.692011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0.9678215619665251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1</v>
      </c>
      <c r="X4115" t="n">
        <v>0.4366502122781524</v>
      </c>
      <c r="Y4115" t="n">
        <v>23028</v>
      </c>
      <c r="Z4115" t="inlineStr">
        <is>
          <t>2025-10-23T12:39:51.692011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0.9678215619665251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0.4134865452221805</v>
      </c>
      <c r="Y4116" t="n">
        <v>29919</v>
      </c>
      <c r="Z4116" t="inlineStr">
        <is>
          <t>2025-10-23T12:39:51.692011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0.9678215619665251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3</v>
      </c>
      <c r="X4117" t="n">
        <v>0.5236815533604066</v>
      </c>
      <c r="Y4117" t="n">
        <v>18493</v>
      </c>
      <c r="Z4117" t="inlineStr">
        <is>
          <t>2025-10-23T12:39:51.692011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0.9678215619665251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4</v>
      </c>
      <c r="X4118" t="n">
        <v>0.5838204122310886</v>
      </c>
      <c r="Y4118" t="n">
        <v>21930</v>
      </c>
      <c r="Z4118" t="inlineStr">
        <is>
          <t>2025-10-23T12:39:51.692011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0.9678215619665251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5</v>
      </c>
      <c r="X4119" t="n">
        <v>0.418405737117872</v>
      </c>
      <c r="Y4119" t="n">
        <v>28806</v>
      </c>
      <c r="Z4119" t="inlineStr">
        <is>
          <t>2025-10-23T12:39:51.692011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0.9678215619665251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0.4573039230256865</v>
      </c>
      <c r="Y4120" t="n">
        <v>8639</v>
      </c>
      <c r="Z4120" t="inlineStr">
        <is>
          <t>2025-10-23T12:39:51.692011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0.9678215619665251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4</v>
      </c>
      <c r="X4121" t="n">
        <v>0.4478585389515601</v>
      </c>
      <c r="Y4121" t="n">
        <v>26880</v>
      </c>
      <c r="Z4121" t="inlineStr">
        <is>
          <t>2025-10-23T12:39:51.692011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0.9678215619665251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1</v>
      </c>
      <c r="X4122" t="n">
        <v>0.4834774255401093</v>
      </c>
      <c r="Y4122" t="n">
        <v>34365</v>
      </c>
      <c r="Z4122" t="inlineStr">
        <is>
          <t>2025-10-23T12:39:51.692011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0.9678215619665251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2025-10-23T12:39:51.692011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0.9678215619665251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1</v>
      </c>
      <c r="X4124" t="n">
        <v>0.4804576552327892</v>
      </c>
      <c r="Y4124" t="n">
        <v>10200</v>
      </c>
      <c r="Z4124" t="inlineStr">
        <is>
          <t>2025-10-23T12:39:51.692011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0.9678215619665251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2</v>
      </c>
      <c r="X4125" t="n">
        <v>0.586310296976875</v>
      </c>
      <c r="Y4125" t="n">
        <v>16931</v>
      </c>
      <c r="Z4125" t="inlineStr">
        <is>
          <t>2025-10-23T12:39:51.692011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0.9678215619665251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3</v>
      </c>
      <c r="X4126" t="n">
        <v>0.5735125909810626</v>
      </c>
      <c r="Y4126" t="n">
        <v>27390</v>
      </c>
      <c r="Z4126" t="inlineStr">
        <is>
          <t>2025-10-23T12:39:51.692011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0.9678215619665251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2</v>
      </c>
      <c r="X4127" t="n">
        <v>0.401647937702111</v>
      </c>
      <c r="Y4127" t="n">
        <v>16144</v>
      </c>
      <c r="Z4127" t="inlineStr">
        <is>
          <t>2025-10-23T12:39:51.692011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0.9678215619665251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2</v>
      </c>
      <c r="X4128" t="n">
        <v>0.5202182334792606</v>
      </c>
      <c r="Y4128" t="n">
        <v>11368</v>
      </c>
      <c r="Z4128" t="inlineStr">
        <is>
          <t>2025-10-23T12:39:51.692011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0.9678215619665251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1</v>
      </c>
      <c r="X4129" t="n">
        <v>0.5189461764526292</v>
      </c>
      <c r="Y4129" t="n">
        <v>21370</v>
      </c>
      <c r="Z4129" t="inlineStr">
        <is>
          <t>2025-10-23T12:39:51.692011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0.9678215619665251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0.4735051669281092</v>
      </c>
      <c r="Y4130" t="n">
        <v>22856</v>
      </c>
      <c r="Z4130" t="inlineStr">
        <is>
          <t>2025-10-23T12:39:51.692011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0.9678215619665251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0.5082638056205033</v>
      </c>
      <c r="Y4131" t="n">
        <v>28672</v>
      </c>
      <c r="Z4131" t="inlineStr">
        <is>
          <t>2025-10-23T12:39:51.692011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0.9678215619665251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2</v>
      </c>
      <c r="X4132" t="n">
        <v>0.5694890441798021</v>
      </c>
      <c r="Y4132" t="n">
        <v>44995</v>
      </c>
      <c r="Z4132" t="inlineStr">
        <is>
          <t>2025-10-23T12:39:51.692011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0.9678215619665251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0.4935725474721565</v>
      </c>
      <c r="Y4133" t="n">
        <v>19760</v>
      </c>
      <c r="Z4133" t="inlineStr">
        <is>
          <t>2025-10-23T12:39:51.692011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0.9678215619665251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5</v>
      </c>
      <c r="X4134" t="n">
        <v>0.5679299040056295</v>
      </c>
      <c r="Y4134" t="n">
        <v>9193</v>
      </c>
      <c r="Z4134" t="inlineStr">
        <is>
          <t>2025-10-23T12:39:51.692011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0.9678215619665251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0.5781931009079523</v>
      </c>
      <c r="Y4135" t="n">
        <v>960</v>
      </c>
      <c r="Z4135" t="inlineStr">
        <is>
          <t>2025-10-23T12:39:51.692011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0.9678215619665251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2</v>
      </c>
      <c r="X4136" t="n">
        <v>0.4853773391418332</v>
      </c>
      <c r="Y4136" t="n">
        <v>43939</v>
      </c>
      <c r="Z4136" t="inlineStr">
        <is>
          <t>2025-10-23T12:39:51.692011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0.9678215619665251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3</v>
      </c>
      <c r="X4137" t="n">
        <v>0.4471516474048083</v>
      </c>
      <c r="Y4137" t="n">
        <v>5080</v>
      </c>
      <c r="Z4137" t="inlineStr">
        <is>
          <t>2025-10-23T12:39:51.692011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0.9678215619665251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0.59760394411706</v>
      </c>
      <c r="Y4138" t="n">
        <v>15970</v>
      </c>
      <c r="Z4138" t="inlineStr">
        <is>
          <t>2025-10-23T12:39:51.692011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0.9678215619665251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0.4491913188853187</v>
      </c>
      <c r="Y4139" t="n">
        <v>34420</v>
      </c>
      <c r="Z4139" t="inlineStr">
        <is>
          <t>2025-10-23T12:39:51.692011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0.9678215619665251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2</v>
      </c>
      <c r="X4140" t="n">
        <v>0.5413822030197981</v>
      </c>
      <c r="Y4140" t="n">
        <v>39967</v>
      </c>
      <c r="Z4140" t="inlineStr">
        <is>
          <t>2025-10-23T12:39:51.692011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0.9678215619665251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5</v>
      </c>
      <c r="X4141" t="n">
        <v>0.4723923872458297</v>
      </c>
      <c r="Y4141" t="n">
        <v>15891</v>
      </c>
      <c r="Z4141" t="inlineStr">
        <is>
          <t>2025-10-23T12:39:51.692011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0.9678215619665251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2025-10-23T12:39:51.692011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0.9678215619665251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6</v>
      </c>
      <c r="X4143" t="n">
        <v>0.4640332763764249</v>
      </c>
      <c r="Y4143" t="n">
        <v>11341</v>
      </c>
      <c r="Z4143" t="inlineStr">
        <is>
          <t>2025-10-23T12:39:51.692011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0.9678215619665251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1</v>
      </c>
      <c r="X4144" t="n">
        <v>0.4525055141818583</v>
      </c>
      <c r="Y4144" t="n">
        <v>30764</v>
      </c>
      <c r="Z4144" t="inlineStr">
        <is>
          <t>2025-10-23T12:39:51.692011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0.9678215619665251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2</v>
      </c>
      <c r="X4145" t="n">
        <v>0.5231224504674581</v>
      </c>
      <c r="Y4145" t="n">
        <v>29334</v>
      </c>
      <c r="Z4145" t="inlineStr">
        <is>
          <t>2025-10-23T12:39:51.692011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0.9678215619665251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0.4268447807075962</v>
      </c>
      <c r="Y4146" t="n">
        <v>14471</v>
      </c>
      <c r="Z4146" t="inlineStr">
        <is>
          <t>2025-10-23T12:39:51.692011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0.9678215619665251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4</v>
      </c>
      <c r="X4147" t="n">
        <v>0.412838225177642</v>
      </c>
      <c r="Y4147" t="n">
        <v>5506</v>
      </c>
      <c r="Z4147" t="inlineStr">
        <is>
          <t>2025-10-23T12:39:51.692011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0.9678215619665251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4</v>
      </c>
      <c r="X4148" t="n">
        <v>0.5077718355535454</v>
      </c>
      <c r="Y4148" t="n">
        <v>19760</v>
      </c>
      <c r="Z4148" t="inlineStr">
        <is>
          <t>2025-10-23T12:39:51.692011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0.9678215619665251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2025-10-23T12:39:51.692011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0.9678215619665251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0.4498025893287897</v>
      </c>
      <c r="Y4150" t="n">
        <v>14562</v>
      </c>
      <c r="Z4150" t="inlineStr">
        <is>
          <t>2025-10-23T12:39:51.692011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0.9678215619665251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3</v>
      </c>
      <c r="X4151" t="n">
        <v>0.4063331225925273</v>
      </c>
      <c r="Y4151" t="n">
        <v>30192</v>
      </c>
      <c r="Z4151" t="inlineStr">
        <is>
          <t>2025-10-23T12:39:51.692011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0.9678215619665251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0.5879670849696648</v>
      </c>
      <c r="Y4152" t="n">
        <v>26678</v>
      </c>
      <c r="Z4152" t="inlineStr">
        <is>
          <t>2025-10-23T12:39:51.692011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0.9678215619665251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3</v>
      </c>
      <c r="X4153" t="n">
        <v>0.464490430825021</v>
      </c>
      <c r="Y4153" t="n">
        <v>7989</v>
      </c>
      <c r="Z4153" t="inlineStr">
        <is>
          <t>2025-10-23T12:39:51.692011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0.9678215619665251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1</v>
      </c>
      <c r="X4154" t="n">
        <v>0.5702754410572115</v>
      </c>
      <c r="Y4154" t="n">
        <v>45007</v>
      </c>
      <c r="Z4154" t="inlineStr">
        <is>
          <t>2025-10-23T12:39:51.692011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0.9678215619665251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0.4317183385807224</v>
      </c>
      <c r="Y4155" t="n">
        <v>26038</v>
      </c>
      <c r="Z4155" t="inlineStr">
        <is>
          <t>2025-10-23T12:39:51.692011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0.9678215619665251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6</v>
      </c>
      <c r="X4156" t="n">
        <v>0.5750573609632577</v>
      </c>
      <c r="Y4156" t="n">
        <v>45243</v>
      </c>
      <c r="Z4156" t="inlineStr">
        <is>
          <t>2025-10-23T12:39:51.692011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0.9678215619665251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2</v>
      </c>
      <c r="X4157" t="n">
        <v>0.5030593389034731</v>
      </c>
      <c r="Y4157" t="n">
        <v>31179</v>
      </c>
      <c r="Z4157" t="inlineStr">
        <is>
          <t>2025-10-23T12:39:51.692011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0.9678215619665251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5</v>
      </c>
      <c r="X4158" t="n">
        <v>0.4610134955585865</v>
      </c>
      <c r="Y4158" t="n">
        <v>18811</v>
      </c>
      <c r="Z4158" t="inlineStr">
        <is>
          <t>2025-10-23T12:39:51.692011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0.9678215619665251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0.4886587057799848</v>
      </c>
      <c r="Y4159" t="n">
        <v>19517</v>
      </c>
      <c r="Z4159" t="inlineStr">
        <is>
          <t>2025-10-23T12:39:51.692011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0.9678215619665251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4</v>
      </c>
      <c r="X4160" t="n">
        <v>0.5805756002115573</v>
      </c>
      <c r="Y4160" t="n">
        <v>9318</v>
      </c>
      <c r="Z4160" t="inlineStr">
        <is>
          <t>2025-10-23T12:39:51.707659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0.9678215619665251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3</v>
      </c>
      <c r="X4161" t="n">
        <v>0.4145623984249722</v>
      </c>
      <c r="Y4161" t="n">
        <v>37209</v>
      </c>
      <c r="Z4161" t="inlineStr">
        <is>
          <t>2025-10-23T12:39:51.707659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0.9678215619665251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2</v>
      </c>
      <c r="X4162" t="n">
        <v>0.4305323739526983</v>
      </c>
      <c r="Y4162" t="n">
        <v>2619</v>
      </c>
      <c r="Z4162" t="inlineStr">
        <is>
          <t>2025-10-23T12:39:51.707659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0.9678215619665251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4</v>
      </c>
      <c r="X4163" t="n">
        <v>0.4776373375415783</v>
      </c>
      <c r="Y4163" t="n">
        <v>28547</v>
      </c>
      <c r="Z4163" t="inlineStr">
        <is>
          <t>2025-10-23T12:39:51.707659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0.9678215619665251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3</v>
      </c>
      <c r="X4164" t="n">
        <v>0.5749454242694922</v>
      </c>
      <c r="Y4164" t="n">
        <v>18172</v>
      </c>
      <c r="Z4164" t="inlineStr">
        <is>
          <t>2025-10-23T12:39:51.707659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0.9678215619665251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1</v>
      </c>
      <c r="X4165" t="n">
        <v>0.4097567163346346</v>
      </c>
      <c r="Y4165" t="n">
        <v>20378</v>
      </c>
      <c r="Z4165" t="inlineStr">
        <is>
          <t>2025-10-23T12:39:51.707659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0.9678215619665251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8</v>
      </c>
      <c r="X4166" t="n">
        <v>0.524545501537578</v>
      </c>
      <c r="Y4166" t="n">
        <v>44639</v>
      </c>
      <c r="Z4166" t="inlineStr">
        <is>
          <t>2025-10-23T12:39:51.709183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0.9678215619665251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2</v>
      </c>
      <c r="X4167" t="n">
        <v>0.4087062723576036</v>
      </c>
      <c r="Y4167" t="n">
        <v>20923</v>
      </c>
      <c r="Z4167" t="inlineStr">
        <is>
          <t>2025-10-23T12:39:51.709183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0.9678215619665251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2</v>
      </c>
      <c r="X4168" t="n">
        <v>0.4857432351695726</v>
      </c>
      <c r="Y4168" t="n">
        <v>35967</v>
      </c>
      <c r="Z4168" t="inlineStr">
        <is>
          <t>2025-10-23T12:39:51.709183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0.9678215619665251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5</v>
      </c>
      <c r="X4169" t="n">
        <v>0.4831121886431827</v>
      </c>
      <c r="Y4169" t="n">
        <v>29517</v>
      </c>
      <c r="Z4169" t="inlineStr">
        <is>
          <t>2025-10-23T12:39:51.709183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0.9678215619665251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6</v>
      </c>
      <c r="X4170" t="n">
        <v>0.4889425782812205</v>
      </c>
      <c r="Y4170" t="n">
        <v>10619</v>
      </c>
      <c r="Z4170" t="inlineStr">
        <is>
          <t>2025-10-23T12:39:51.709774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0.9678215619665251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3</v>
      </c>
      <c r="X4171" t="n">
        <v>0.5285200364124325</v>
      </c>
      <c r="Y4171" t="n">
        <v>7567</v>
      </c>
      <c r="Z4171" t="inlineStr">
        <is>
          <t>2025-10-23T12:39:51.709774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0.9678215619665251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0.5062933707918962</v>
      </c>
      <c r="Y4172" t="n">
        <v>45741</v>
      </c>
      <c r="Z4172" t="inlineStr">
        <is>
          <t>2025-10-23T12:39:51.710331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0.9678215619665251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2025-10-23T12:39:51.710331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0.9678215619665251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4</v>
      </c>
      <c r="X4174" t="n">
        <v>0.4525319126044059</v>
      </c>
      <c r="Y4174" t="n">
        <v>20204</v>
      </c>
      <c r="Z4174" t="inlineStr">
        <is>
          <t>2025-10-23T12:39:51.710844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0.9678215619665251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4</v>
      </c>
      <c r="X4175" t="n">
        <v>0.4540741050900973</v>
      </c>
      <c r="Y4175" t="n">
        <v>34554</v>
      </c>
      <c r="Z4175" t="inlineStr">
        <is>
          <t>2025-10-23T12:39:51.710844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0.9678215619665251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0.4588568023604733</v>
      </c>
      <c r="Y4176" t="n">
        <v>2586</v>
      </c>
      <c r="Z4176" t="inlineStr">
        <is>
          <t>2025-10-23T12:39:51.710844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0.9678215619665251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4</v>
      </c>
      <c r="X4177" t="n">
        <v>0.4446850377312248</v>
      </c>
      <c r="Y4177" t="n">
        <v>40354</v>
      </c>
      <c r="Z4177" t="inlineStr">
        <is>
          <t>2025-10-23T12:39:51.710844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0.9678215619665251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9</v>
      </c>
      <c r="X4178" t="n">
        <v>0.5431742900348562</v>
      </c>
      <c r="Y4178" t="n">
        <v>19812</v>
      </c>
      <c r="Z4178" t="inlineStr">
        <is>
          <t>2025-10-23T12:39:51.710844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0.9678215619665251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1</v>
      </c>
      <c r="X4179" t="n">
        <v>0.4777116202540692</v>
      </c>
      <c r="Y4179" t="n">
        <v>1715</v>
      </c>
      <c r="Z4179" t="inlineStr">
        <is>
          <t>2025-10-23T12:39:51.710844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0.9678215619665251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0.5294158224366154</v>
      </c>
      <c r="Y4180" t="n">
        <v>4973</v>
      </c>
      <c r="Z4180" t="inlineStr">
        <is>
          <t>2025-10-23T12:39:51.710844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0.9678215619665251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5</v>
      </c>
      <c r="X4181" t="n">
        <v>0.4881412192361523</v>
      </c>
      <c r="Y4181" t="n">
        <v>33438</v>
      </c>
      <c r="Z4181" t="inlineStr">
        <is>
          <t>2025-10-23T12:39:51.710844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0.9678215619665251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2</v>
      </c>
      <c r="X4182" t="n">
        <v>0.571083230926236</v>
      </c>
      <c r="Y4182" t="n">
        <v>20817</v>
      </c>
      <c r="Z4182" t="inlineStr">
        <is>
          <t>2025-10-23T12:39:51.710844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0.9678215619665251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6</v>
      </c>
      <c r="X4183" t="n">
        <v>0.4522460462057321</v>
      </c>
      <c r="Y4183" t="n">
        <v>43230</v>
      </c>
      <c r="Z4183" t="inlineStr">
        <is>
          <t>2025-10-23T12:39:51.710844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0.9678215619665251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10</v>
      </c>
      <c r="X4184" t="n">
        <v>0.5262584933040424</v>
      </c>
      <c r="Y4184" t="n">
        <v>23093</v>
      </c>
      <c r="Z4184" t="inlineStr">
        <is>
          <t>2025-10-23T12:39:51.710844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0.9678215619665251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2025-10-23T12:39:51.710844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0.9678215619665251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4</v>
      </c>
      <c r="X4186" t="n">
        <v>0.4911354122782375</v>
      </c>
      <c r="Y4186" t="n">
        <v>27884</v>
      </c>
      <c r="Z4186" t="inlineStr">
        <is>
          <t>2025-10-23T12:39:51.710844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0.9678215619665251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3</v>
      </c>
      <c r="X4187" t="n">
        <v>0.4305135662521976</v>
      </c>
      <c r="Y4187" t="n">
        <v>6756</v>
      </c>
      <c r="Z4187" t="inlineStr">
        <is>
          <t>2025-10-23T12:39:51.710844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0.9678215619665251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1</v>
      </c>
      <c r="X4188" t="n">
        <v>0.5494822936654253</v>
      </c>
      <c r="Y4188" t="n">
        <v>3546</v>
      </c>
      <c r="Z4188" t="inlineStr">
        <is>
          <t>2025-10-23T12:39:51.710844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0.9678215619665251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5</v>
      </c>
      <c r="X4189" t="n">
        <v>0.4561882804414377</v>
      </c>
      <c r="Y4189" t="n">
        <v>25863</v>
      </c>
      <c r="Z4189" t="inlineStr">
        <is>
          <t>2025-10-23T12:39:51.710844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0.9678215619665251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0.4612515352811809</v>
      </c>
      <c r="Y4190" t="n">
        <v>19334</v>
      </c>
      <c r="Z4190" t="inlineStr">
        <is>
          <t>2025-10-23T12:39:51.710844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0.9678215619665251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3</v>
      </c>
      <c r="X4191" t="n">
        <v>0.5361805630191165</v>
      </c>
      <c r="Y4191" t="n">
        <v>27600</v>
      </c>
      <c r="Z4191" t="inlineStr">
        <is>
          <t>2025-10-23T12:39:51.710844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0.9678215619665251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4</v>
      </c>
      <c r="X4192" t="n">
        <v>0.4331623732584182</v>
      </c>
      <c r="Y4192" t="n">
        <v>4046</v>
      </c>
      <c r="Z4192" t="inlineStr">
        <is>
          <t>2025-10-23T12:39:51.710844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0.9678215619665251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2</v>
      </c>
      <c r="X4193" t="n">
        <v>0.5157437279539919</v>
      </c>
      <c r="Y4193" t="n">
        <v>21916</v>
      </c>
      <c r="Z4193" t="inlineStr">
        <is>
          <t>2025-10-23T12:39:51.710844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0.9678215619665251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1</v>
      </c>
      <c r="X4194" t="n">
        <v>0.5450956068030974</v>
      </c>
      <c r="Y4194" t="n">
        <v>22245</v>
      </c>
      <c r="Z4194" t="inlineStr">
        <is>
          <t>2025-10-23T12:39:51.710844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0.9678215619665251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1</v>
      </c>
      <c r="X4195" t="n">
        <v>0.4320679349679981</v>
      </c>
      <c r="Y4195" t="n">
        <v>15596</v>
      </c>
      <c r="Z4195" t="inlineStr">
        <is>
          <t>2025-10-23T12:39:51.710844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0.9678215619665251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1</v>
      </c>
      <c r="X4196" t="n">
        <v>0.4106661579677178</v>
      </c>
      <c r="Y4196" t="n">
        <v>17709</v>
      </c>
      <c r="Z4196" t="inlineStr">
        <is>
          <t>2025-10-23T12:39:51.710844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0.9678215619665251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1</v>
      </c>
      <c r="X4197" t="n">
        <v>0.4644844332226907</v>
      </c>
      <c r="Y4197" t="n">
        <v>41011</v>
      </c>
      <c r="Z4197" t="inlineStr">
        <is>
          <t>2025-10-23T12:39:51.710844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0.9678215619665251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2</v>
      </c>
      <c r="X4198" t="n">
        <v>0.5383134498270756</v>
      </c>
      <c r="Y4198" t="n">
        <v>30367</v>
      </c>
      <c r="Z4198" t="inlineStr">
        <is>
          <t>2025-10-23T12:39:51.710844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0.9678215619665251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5</v>
      </c>
      <c r="X4199" t="n">
        <v>0.5751089687103865</v>
      </c>
      <c r="Y4199" t="n">
        <v>36467</v>
      </c>
      <c r="Z4199" t="inlineStr">
        <is>
          <t>2025-10-23T12:39:51.710844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0.9678215619665251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4</v>
      </c>
      <c r="X4200" t="n">
        <v>0.5005424216122656</v>
      </c>
      <c r="Y4200" t="n">
        <v>32300</v>
      </c>
      <c r="Z4200" t="inlineStr">
        <is>
          <t>2025-10-23T12:39:51.710844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0.9678215619665251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3</v>
      </c>
      <c r="X4201" t="n">
        <v>0.5021058039301782</v>
      </c>
      <c r="Y4201" t="n">
        <v>3501</v>
      </c>
      <c r="Z4201" t="inlineStr">
        <is>
          <t>2025-10-23T12:39:51.710844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0.9678215619665251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3</v>
      </c>
      <c r="X4202" t="n">
        <v>0.501108917389256</v>
      </c>
      <c r="Y4202" t="n">
        <v>41161</v>
      </c>
      <c r="Z4202" t="inlineStr">
        <is>
          <t>2025-10-23T12:39:51.710844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0.9678215619665251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4</v>
      </c>
      <c r="X4203" t="n">
        <v>0.4470901776184957</v>
      </c>
      <c r="Y4203" t="n">
        <v>274</v>
      </c>
      <c r="Z4203" t="inlineStr">
        <is>
          <t>2025-10-23T12:39:51.710844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0.9678215619665251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0.4506260407222024</v>
      </c>
      <c r="Y4204" t="n">
        <v>32644</v>
      </c>
      <c r="Z4204" t="inlineStr">
        <is>
          <t>2025-10-23T12:39:51.710844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0.9678215619665251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2</v>
      </c>
      <c r="X4205" t="n">
        <v>0.5160190591418541</v>
      </c>
      <c r="Y4205" t="n">
        <v>16938</v>
      </c>
      <c r="Z4205" t="inlineStr">
        <is>
          <t>2025-10-23T12:39:51.710844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0.9678215619665251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1</v>
      </c>
      <c r="X4206" t="n">
        <v>0.4287685347895718</v>
      </c>
      <c r="Y4206" t="n">
        <v>9299</v>
      </c>
      <c r="Z4206" t="inlineStr">
        <is>
          <t>2025-10-23T12:39:51.710844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0.9678215619665251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7</v>
      </c>
      <c r="X4207" t="n">
        <v>0.5268618542645468</v>
      </c>
      <c r="Y4207" t="n">
        <v>22079</v>
      </c>
      <c r="Z4207" t="inlineStr">
        <is>
          <t>2025-10-23T12:39:51.710844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0.9678215619665251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2</v>
      </c>
      <c r="X4208" t="n">
        <v>0.5138399104277943</v>
      </c>
      <c r="Y4208" t="n">
        <v>30249</v>
      </c>
      <c r="Z4208" t="inlineStr">
        <is>
          <t>2025-10-23T12:39:51.710844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0.9678215619665251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3</v>
      </c>
      <c r="X4209" t="n">
        <v>0.4101307010508442</v>
      </c>
      <c r="Y4209" t="n">
        <v>31890</v>
      </c>
      <c r="Z4209" t="inlineStr">
        <is>
          <t>2025-10-23T12:39:51.710844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0.9678215619665251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5</v>
      </c>
      <c r="X4210" t="n">
        <v>0.4953431588958715</v>
      </c>
      <c r="Y4210" t="n">
        <v>9386</v>
      </c>
      <c r="Z4210" t="inlineStr">
        <is>
          <t>2025-10-23T12:39:51.710844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0.9678215619665251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0.5895652223307484</v>
      </c>
      <c r="Y4211" t="n">
        <v>2076</v>
      </c>
      <c r="Z4211" t="inlineStr">
        <is>
          <t>2025-10-23T12:39:51.710844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0.9678215619665251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0.4183923105398323</v>
      </c>
      <c r="Y4212" t="n">
        <v>2350</v>
      </c>
      <c r="Z4212" t="inlineStr">
        <is>
          <t>2025-10-23T12:39:51.710844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0.9678215619665251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2</v>
      </c>
      <c r="X4213" t="n">
        <v>0.4597145493416069</v>
      </c>
      <c r="Y4213" t="n">
        <v>33593</v>
      </c>
      <c r="Z4213" t="inlineStr">
        <is>
          <t>2025-10-23T12:39:51.710844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0.9678215619665251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2</v>
      </c>
      <c r="X4214" t="n">
        <v>0.5817938658182125</v>
      </c>
      <c r="Y4214" t="n">
        <v>42430</v>
      </c>
      <c r="Z4214" t="inlineStr">
        <is>
          <t>2025-10-23T12:39:51.710844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0.9678215619665251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1</v>
      </c>
      <c r="X4215" t="n">
        <v>0.4354945882614965</v>
      </c>
      <c r="Y4215" t="n">
        <v>2846</v>
      </c>
      <c r="Z4215" t="inlineStr">
        <is>
          <t>2025-10-23T12:39:51.710844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0.9678215619665251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0.5474051811580708</v>
      </c>
      <c r="Y4216" t="n">
        <v>43223</v>
      </c>
      <c r="Z4216" t="inlineStr">
        <is>
          <t>2025-10-23T12:39:51.710844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0.9678215619665251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4</v>
      </c>
      <c r="X4217" t="n">
        <v>0.4736731881288619</v>
      </c>
      <c r="Y4217" t="n">
        <v>30400</v>
      </c>
      <c r="Z4217" t="inlineStr">
        <is>
          <t>2025-10-23T12:39:51.710844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0.9678215619665251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2</v>
      </c>
      <c r="X4218" t="n">
        <v>0.4570891364774339</v>
      </c>
      <c r="Y4218" t="n">
        <v>42120</v>
      </c>
      <c r="Z4218" t="inlineStr">
        <is>
          <t>2025-10-23T12:39:51.710844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0.9678215619665251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3</v>
      </c>
      <c r="X4219" t="n">
        <v>0.5351138038447339</v>
      </c>
      <c r="Y4219" t="n">
        <v>35397</v>
      </c>
      <c r="Z4219" t="inlineStr">
        <is>
          <t>2025-10-23T12:39:51.710844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0.9678215619665251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4</v>
      </c>
      <c r="X4220" t="n">
        <v>0.5962596209284422</v>
      </c>
      <c r="Y4220" t="n">
        <v>23993</v>
      </c>
      <c r="Z4220" t="inlineStr">
        <is>
          <t>2025-10-23T12:39:51.710844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0.9678215619665251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4</v>
      </c>
      <c r="X4221" t="n">
        <v>0.455957582511677</v>
      </c>
      <c r="Y4221" t="n">
        <v>44629</v>
      </c>
      <c r="Z4221" t="inlineStr">
        <is>
          <t>2025-10-23T12:39:51.710844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0.9678215619665251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2</v>
      </c>
      <c r="X4222" t="n">
        <v>0.4680374805330091</v>
      </c>
      <c r="Y4222" t="n">
        <v>16693</v>
      </c>
      <c r="Z4222" t="inlineStr">
        <is>
          <t>2025-10-23T12:39:51.710844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0.9678215619665251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4</v>
      </c>
      <c r="X4223" t="n">
        <v>0.5874968890746287</v>
      </c>
      <c r="Y4223" t="n">
        <v>6025</v>
      </c>
      <c r="Z4223" t="inlineStr">
        <is>
          <t>2025-10-23T12:39:51.710844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0.9678215619665251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1</v>
      </c>
      <c r="X4224" t="n">
        <v>0.5878620726011152</v>
      </c>
      <c r="Y4224" t="n">
        <v>30255</v>
      </c>
      <c r="Z4224" t="inlineStr">
        <is>
          <t>2025-10-23T12:39:51.710844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0.9678215619665251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3</v>
      </c>
      <c r="X4225" t="n">
        <v>0.4546753952118931</v>
      </c>
      <c r="Y4225" t="n">
        <v>36353</v>
      </c>
      <c r="Z4225" t="inlineStr">
        <is>
          <t>2025-10-23T12:39:51.710844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0.9678215619665251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0.5704277800519116</v>
      </c>
      <c r="Y4226" t="n">
        <v>31929</v>
      </c>
      <c r="Z4226" t="inlineStr">
        <is>
          <t>2025-10-23T12:39:51.710844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0.9678215619665251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2025-10-23T12:39:51.710844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0.9678215619665251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0.5328295264149523</v>
      </c>
      <c r="Y4228" t="n">
        <v>36142</v>
      </c>
      <c r="Z4228" t="inlineStr">
        <is>
          <t>2025-10-23T12:39:51.710844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0.9678215619665251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0.4597838318568154</v>
      </c>
      <c r="Y4229" t="n">
        <v>32404</v>
      </c>
      <c r="Z4229" t="inlineStr">
        <is>
          <t>2025-10-23T12:39:51.710844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0.9678215619665251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4</v>
      </c>
      <c r="X4230" t="n">
        <v>0.4395031079906603</v>
      </c>
      <c r="Y4230" t="n">
        <v>3343</v>
      </c>
      <c r="Z4230" t="inlineStr">
        <is>
          <t>2025-10-23T12:39:51.710844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0.9678215619665251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6</v>
      </c>
      <c r="X4231" t="n">
        <v>0.4702584552234437</v>
      </c>
      <c r="Y4231" t="n">
        <v>40354</v>
      </c>
      <c r="Z4231" t="inlineStr">
        <is>
          <t>2025-10-23T12:39:51.710844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0.9678215619665251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5</v>
      </c>
      <c r="X4232" t="n">
        <v>0.4521562573651033</v>
      </c>
      <c r="Y4232" t="n">
        <v>12095</v>
      </c>
      <c r="Z4232" t="inlineStr">
        <is>
          <t>2025-10-23T12:39:51.710844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0.9678215619665251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2</v>
      </c>
      <c r="X4233" t="n">
        <v>0.5856879230711538</v>
      </c>
      <c r="Y4233" t="n">
        <v>13018</v>
      </c>
      <c r="Z4233" t="inlineStr">
        <is>
          <t>2025-10-23T12:39:51.710844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0.9678215619665251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3</v>
      </c>
      <c r="X4234" t="n">
        <v>0.4084687489958523</v>
      </c>
      <c r="Y4234" t="n">
        <v>8234</v>
      </c>
      <c r="Z4234" t="inlineStr">
        <is>
          <t>2025-10-23T12:39:51.710844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0.9678215619665251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5</v>
      </c>
      <c r="X4235" t="n">
        <v>0.4961483674110644</v>
      </c>
      <c r="Y4235" t="n">
        <v>38659</v>
      </c>
      <c r="Z4235" t="inlineStr">
        <is>
          <t>2025-10-23T12:39:51.710844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0.9678215619665251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2</v>
      </c>
      <c r="X4236" t="n">
        <v>0.5102616602396456</v>
      </c>
      <c r="Y4236" t="n">
        <v>13053</v>
      </c>
      <c r="Z4236" t="inlineStr">
        <is>
          <t>2025-10-23T12:39:51.710844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0.9678215619665251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3</v>
      </c>
      <c r="X4237" t="n">
        <v>0.5733819055502908</v>
      </c>
      <c r="Y4237" t="n">
        <v>32807</v>
      </c>
      <c r="Z4237" t="inlineStr">
        <is>
          <t>2025-10-23T12:39:51.710844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0.9678215619665251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3</v>
      </c>
      <c r="X4238" t="n">
        <v>0.5891205583603071</v>
      </c>
      <c r="Y4238" t="n">
        <v>19202</v>
      </c>
      <c r="Z4238" t="inlineStr">
        <is>
          <t>2025-10-23T12:39:51.710844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0.9678215619665251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3</v>
      </c>
      <c r="X4239" t="n">
        <v>0.5716156144449888</v>
      </c>
      <c r="Y4239" t="n">
        <v>5629</v>
      </c>
      <c r="Z4239" t="inlineStr">
        <is>
          <t>2025-10-23T12:39:51.710844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0.9678215619665251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3</v>
      </c>
      <c r="X4240" t="n">
        <v>0.4777992025026069</v>
      </c>
      <c r="Y4240" t="n">
        <v>10486</v>
      </c>
      <c r="Z4240" t="inlineStr">
        <is>
          <t>2025-10-23T12:39:51.710844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0.9678215619665251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2</v>
      </c>
      <c r="X4241" t="n">
        <v>0.5413635021456287</v>
      </c>
      <c r="Y4241" t="n">
        <v>43368</v>
      </c>
      <c r="Z4241" t="inlineStr">
        <is>
          <t>2025-10-23T12:39:51.710844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0.9678215619665251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5</v>
      </c>
      <c r="X4242" t="n">
        <v>0.5103863066545569</v>
      </c>
      <c r="Y4242" t="n">
        <v>28655</v>
      </c>
      <c r="Z4242" t="inlineStr">
        <is>
          <t>2025-10-23T12:39:51.710844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0.9678215619665251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0.5683520816426584</v>
      </c>
      <c r="Y4243" t="n">
        <v>19464</v>
      </c>
      <c r="Z4243" t="inlineStr">
        <is>
          <t>2025-10-23T12:39:51.710844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0.9678215619665251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0.4132913631763271</v>
      </c>
      <c r="Y4244" t="n">
        <v>13490</v>
      </c>
      <c r="Z4244" t="inlineStr">
        <is>
          <t>2025-10-23T12:39:51.710844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0.9678215619665251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4</v>
      </c>
      <c r="X4245" t="n">
        <v>0.5362741749773982</v>
      </c>
      <c r="Y4245" t="n">
        <v>2041</v>
      </c>
      <c r="Z4245" t="inlineStr">
        <is>
          <t>2025-10-23T12:39:51.710844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0.9678215619665251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8</v>
      </c>
      <c r="X4246" t="n">
        <v>0.5858960184892263</v>
      </c>
      <c r="Y4246" t="n">
        <v>14301</v>
      </c>
      <c r="Z4246" t="inlineStr">
        <is>
          <t>2025-10-23T12:39:51.710844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0.9678215619665251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7</v>
      </c>
      <c r="X4247" t="n">
        <v>0.4122072137197029</v>
      </c>
      <c r="Y4247" t="n">
        <v>45782</v>
      </c>
      <c r="Z4247" t="inlineStr">
        <is>
          <t>2025-10-23T12:39:51.710844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0.9678215619665251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3</v>
      </c>
      <c r="X4248" t="n">
        <v>0.511177254479431</v>
      </c>
      <c r="Y4248" t="n">
        <v>43442</v>
      </c>
      <c r="Z4248" t="inlineStr">
        <is>
          <t>2025-10-23T12:39:51.710844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0.9678215619665251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0.5246689489665299</v>
      </c>
      <c r="Y4249" t="n">
        <v>28458</v>
      </c>
      <c r="Z4249" t="inlineStr">
        <is>
          <t>2025-10-23T12:39:51.710844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0.9678215619665251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0.4571050143430679</v>
      </c>
      <c r="Y4250" t="n">
        <v>17968</v>
      </c>
      <c r="Z4250" t="inlineStr">
        <is>
          <t>2025-10-23T12:39:51.710844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0.9678215619665251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3</v>
      </c>
      <c r="X4251" t="n">
        <v>0.5579531072410129</v>
      </c>
      <c r="Y4251" t="n">
        <v>36024</v>
      </c>
      <c r="Z4251" t="inlineStr">
        <is>
          <t>2025-10-23T12:39:51.710844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0.9678215619665251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3</v>
      </c>
      <c r="X4252" t="n">
        <v>0.4839131049917804</v>
      </c>
      <c r="Y4252" t="n">
        <v>40454</v>
      </c>
      <c r="Z4252" t="inlineStr">
        <is>
          <t>2025-10-23T12:39:51.710844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0.9678215619665251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0.4935317220054642</v>
      </c>
      <c r="Y4253" t="n">
        <v>43386</v>
      </c>
      <c r="Z4253" t="inlineStr">
        <is>
          <t>2025-10-23T12:39:51.710844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0.9678215619665251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0.5658542263509067</v>
      </c>
      <c r="Y4254" t="n">
        <v>29277</v>
      </c>
      <c r="Z4254" t="inlineStr">
        <is>
          <t>2025-10-23T12:39:51.710844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0.9678215619665251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2</v>
      </c>
      <c r="X4255" t="n">
        <v>0.519546690728235</v>
      </c>
      <c r="Y4255" t="n">
        <v>24369</v>
      </c>
      <c r="Z4255" t="inlineStr">
        <is>
          <t>2025-10-23T12:39:51.710844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0.9678215619665251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4</v>
      </c>
      <c r="X4256" t="n">
        <v>0.5579205841780293</v>
      </c>
      <c r="Y4256" t="n">
        <v>42856</v>
      </c>
      <c r="Z4256" t="inlineStr">
        <is>
          <t>2025-10-23T12:39:51.710844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0.9678215619665251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2025-10-23T12:39:51.710844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0.9678215619665251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2</v>
      </c>
      <c r="X4258" t="n">
        <v>0.580426773689401</v>
      </c>
      <c r="Y4258" t="n">
        <v>18614</v>
      </c>
      <c r="Z4258" t="inlineStr">
        <is>
          <t>2025-10-23T12:39:51.710844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0.9678215619665251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0.5789993177988876</v>
      </c>
      <c r="Y4259" t="n">
        <v>26828</v>
      </c>
      <c r="Z4259" t="inlineStr">
        <is>
          <t>2025-10-23T12:39:51.710844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0.9678215619665251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8</v>
      </c>
      <c r="X4260" t="n">
        <v>0.5444281300699975</v>
      </c>
      <c r="Y4260" t="n">
        <v>17238</v>
      </c>
      <c r="Z4260" t="inlineStr">
        <is>
          <t>2025-10-23T12:39:51.710844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0.9678215619665251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2</v>
      </c>
      <c r="X4261" t="n">
        <v>0.5846073194152213</v>
      </c>
      <c r="Y4261" t="n">
        <v>9744</v>
      </c>
      <c r="Z4261" t="inlineStr">
        <is>
          <t>2025-10-23T12:39:51.710844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0.9678215619665251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0.5408897048191044</v>
      </c>
      <c r="Y4262" t="n">
        <v>36914</v>
      </c>
      <c r="Z4262" t="inlineStr">
        <is>
          <t>2025-10-23T12:39:51.710844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0.9678215619665251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0.5236049556472306</v>
      </c>
      <c r="Y4263" t="n">
        <v>6594</v>
      </c>
      <c r="Z4263" t="inlineStr">
        <is>
          <t>2025-10-23T12:39:51.710844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0.9678215619665251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3</v>
      </c>
      <c r="X4264" t="n">
        <v>0.4971561216668082</v>
      </c>
      <c r="Y4264" t="n">
        <v>37530</v>
      </c>
      <c r="Z4264" t="inlineStr">
        <is>
          <t>2025-10-23T12:39:51.710844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0.9678215619665251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0.5774965034136343</v>
      </c>
      <c r="Y4265" t="n">
        <v>28568</v>
      </c>
      <c r="Z4265" t="inlineStr">
        <is>
          <t>2025-10-23T12:39:51.710844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0.9678215619665251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0.5458915605295889</v>
      </c>
      <c r="Y4266" t="n">
        <v>25459</v>
      </c>
      <c r="Z4266" t="inlineStr">
        <is>
          <t>2025-10-23T12:39:51.710844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0.9678215619665251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2</v>
      </c>
      <c r="X4267" t="n">
        <v>0.4296351093040318</v>
      </c>
      <c r="Y4267" t="n">
        <v>3635</v>
      </c>
      <c r="Z4267" t="inlineStr">
        <is>
          <t>2025-10-23T12:39:51.710844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0.9678215619665251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6</v>
      </c>
      <c r="X4268" t="n">
        <v>0.4089350415370906</v>
      </c>
      <c r="Y4268" t="n">
        <v>33994</v>
      </c>
      <c r="Z4268" t="inlineStr">
        <is>
          <t>2025-10-23T12:39:51.710844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0.9678215619665251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4</v>
      </c>
      <c r="X4269" t="n">
        <v>0.5679035439347698</v>
      </c>
      <c r="Y4269" t="n">
        <v>12529</v>
      </c>
      <c r="Z4269" t="inlineStr">
        <is>
          <t>2025-10-23T12:39:51.710844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0.9678215619665251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5</v>
      </c>
      <c r="X4270" t="n">
        <v>0.539641699290468</v>
      </c>
      <c r="Y4270" t="n">
        <v>19083</v>
      </c>
      <c r="Z4270" t="inlineStr">
        <is>
          <t>2025-10-23T12:39:51.710844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0.9678215619665251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0.546007259104984</v>
      </c>
      <c r="Y4271" t="n">
        <v>1788</v>
      </c>
      <c r="Z4271" t="inlineStr">
        <is>
          <t>2025-10-23T12:39:51.710844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0.9678215619665251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2</v>
      </c>
      <c r="X4272" t="n">
        <v>0.4278618366530894</v>
      </c>
      <c r="Y4272" t="n">
        <v>22653</v>
      </c>
      <c r="Z4272" t="inlineStr">
        <is>
          <t>2025-10-23T12:39:51.710844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0.9678215619665251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0.50900669823256</v>
      </c>
      <c r="Y4273" t="n">
        <v>21769</v>
      </c>
      <c r="Z4273" t="inlineStr">
        <is>
          <t>2025-10-23T12:39:51.710844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0.9678215619665251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0.4334735061453303</v>
      </c>
      <c r="Y4274" t="n">
        <v>24471</v>
      </c>
      <c r="Z4274" t="inlineStr">
        <is>
          <t>2025-10-23T12:39:51.710844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0.9678215619665251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2</v>
      </c>
      <c r="X4275" t="n">
        <v>0.4885171231806337</v>
      </c>
      <c r="Y4275" t="n">
        <v>1317</v>
      </c>
      <c r="Z4275" t="inlineStr">
        <is>
          <t>2025-10-23T12:39:51.710844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0.9678215619665251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1</v>
      </c>
      <c r="X4276" t="n">
        <v>0.4539796498348278</v>
      </c>
      <c r="Y4276" t="n">
        <v>13188</v>
      </c>
      <c r="Z4276" t="inlineStr">
        <is>
          <t>2025-10-23T12:39:51.710844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0.9678215619665251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2025-10-23T12:39:51.710844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0.9678215619665251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0.5430699980782102</v>
      </c>
      <c r="Y4278" t="n">
        <v>28214</v>
      </c>
      <c r="Z4278" t="inlineStr">
        <is>
          <t>2025-10-23T12:39:51.710844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0.9678215619665251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2</v>
      </c>
      <c r="X4279" t="n">
        <v>0.4598285718633245</v>
      </c>
      <c r="Y4279" t="n">
        <v>16765</v>
      </c>
      <c r="Z4279" t="inlineStr">
        <is>
          <t>2025-10-23T12:39:51.710844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0.9678215619665251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0.4757079095399462</v>
      </c>
      <c r="Y4280" t="n">
        <v>1716</v>
      </c>
      <c r="Z4280" t="inlineStr">
        <is>
          <t>2025-10-23T12:39:51.710844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0.9678215619665251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1</v>
      </c>
      <c r="X4281" t="n">
        <v>0.4765874764583234</v>
      </c>
      <c r="Y4281" t="n">
        <v>39203</v>
      </c>
      <c r="Z4281" t="inlineStr">
        <is>
          <t>2025-10-23T12:39:51.710844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0.9678215619665251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3</v>
      </c>
      <c r="X4282" t="n">
        <v>0.4256049525722154</v>
      </c>
      <c r="Y4282" t="n">
        <v>33974</v>
      </c>
      <c r="Z4282" t="inlineStr">
        <is>
          <t>2025-10-23T12:39:51.710844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0.9678215619665251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3</v>
      </c>
      <c r="X4283" t="n">
        <v>0.5610294746208833</v>
      </c>
      <c r="Y4283" t="n">
        <v>29875</v>
      </c>
      <c r="Z4283" t="inlineStr">
        <is>
          <t>2025-10-23T12:39:51.710844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0.9678215619665251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1</v>
      </c>
      <c r="X4284" t="n">
        <v>0.5005904998369495</v>
      </c>
      <c r="Y4284" t="n">
        <v>12035</v>
      </c>
      <c r="Z4284" t="inlineStr">
        <is>
          <t>2025-10-23T12:39:51.710844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0.9678215619665251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5</v>
      </c>
      <c r="X4285" t="n">
        <v>0.5766792401971751</v>
      </c>
      <c r="Y4285" t="n">
        <v>29135</v>
      </c>
      <c r="Z4285" t="inlineStr">
        <is>
          <t>2025-10-23T12:39:51.710844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0.9678215619665251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2025-10-23T12:39:51.710844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0.9678215619665251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0.5514731441251082</v>
      </c>
      <c r="Y4287" t="n">
        <v>22526</v>
      </c>
      <c r="Z4287" t="inlineStr">
        <is>
          <t>2025-10-23T12:39:51.710844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0.9678215619665251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4</v>
      </c>
      <c r="X4288" t="n">
        <v>0.4903931170866989</v>
      </c>
      <c r="Y4288" t="n">
        <v>10671</v>
      </c>
      <c r="Z4288" t="inlineStr">
        <is>
          <t>2025-10-23T12:39:51.726499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0.9678215619665251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3</v>
      </c>
      <c r="X4289" t="n">
        <v>0.5622525699333856</v>
      </c>
      <c r="Y4289" t="n">
        <v>42492</v>
      </c>
      <c r="Z4289" t="inlineStr">
        <is>
          <t>2025-10-23T12:39:51.726499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0.9678215619665251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1</v>
      </c>
      <c r="X4290" t="n">
        <v>0.4955275481145673</v>
      </c>
      <c r="Y4290" t="n">
        <v>44574</v>
      </c>
      <c r="Z4290" t="inlineStr">
        <is>
          <t>2025-10-23T12:39:51.726499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0.9678215619665251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2025-10-23T12:39:51.726499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0.9678215619665251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2</v>
      </c>
      <c r="X4292" t="n">
        <v>0.4478935994816121</v>
      </c>
      <c r="Y4292" t="n">
        <v>24024</v>
      </c>
      <c r="Z4292" t="inlineStr">
        <is>
          <t>2025-10-23T12:39:51.726499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0.9678215619665251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0.5862641723098559</v>
      </c>
      <c r="Y4293" t="n">
        <v>37872</v>
      </c>
      <c r="Z4293" t="inlineStr">
        <is>
          <t>2025-10-23T12:39:51.726499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0.9678215619665251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0.5935573374642336</v>
      </c>
      <c r="Y4294" t="n">
        <v>38237</v>
      </c>
      <c r="Z4294" t="inlineStr">
        <is>
          <t>2025-10-23T12:39:51.726499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0.9678215619665251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0.4491333520119166</v>
      </c>
      <c r="Y4295" t="n">
        <v>28536</v>
      </c>
      <c r="Z4295" t="inlineStr">
        <is>
          <t>2025-10-23T12:39:51.726499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0.9678215619665251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4</v>
      </c>
      <c r="X4296" t="n">
        <v>0.5083460858667883</v>
      </c>
      <c r="Y4296" t="n">
        <v>37387</v>
      </c>
      <c r="Z4296" t="inlineStr">
        <is>
          <t>2025-10-23T12:39:51.726499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0.9678215619665251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2025-10-23T12:39:51.726499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0.9678215619665251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2</v>
      </c>
      <c r="X4298" t="n">
        <v>0.5158543395809142</v>
      </c>
      <c r="Y4298" t="n">
        <v>35195</v>
      </c>
      <c r="Z4298" t="inlineStr">
        <is>
          <t>2025-10-23T12:39:51.726499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0.9678215619665251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3</v>
      </c>
      <c r="X4299" t="n">
        <v>0.4887002765100083</v>
      </c>
      <c r="Y4299" t="n">
        <v>44734</v>
      </c>
      <c r="Z4299" t="inlineStr">
        <is>
          <t>2025-10-23T12:39:51.726499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0.9678215619665251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5</v>
      </c>
      <c r="X4300" t="n">
        <v>0.5130923426633397</v>
      </c>
      <c r="Y4300" t="n">
        <v>20018</v>
      </c>
      <c r="Z4300" t="inlineStr">
        <is>
          <t>2025-10-23T12:39:51.726499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0.9678215619665251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1</v>
      </c>
      <c r="X4301" t="n">
        <v>0.421976632882221</v>
      </c>
      <c r="Y4301" t="n">
        <v>27332</v>
      </c>
      <c r="Z4301" t="inlineStr">
        <is>
          <t>2025-10-23T12:39:51.726499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0.9678215619665251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2</v>
      </c>
      <c r="X4302" t="n">
        <v>0.5154257782374927</v>
      </c>
      <c r="Y4302" t="n">
        <v>28590</v>
      </c>
      <c r="Z4302" t="inlineStr">
        <is>
          <t>2025-10-23T12:39:51.726499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0.9678215619665251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5</v>
      </c>
      <c r="X4303" t="n">
        <v>0.5733865409139044</v>
      </c>
      <c r="Y4303" t="n">
        <v>10582</v>
      </c>
      <c r="Z4303" t="inlineStr">
        <is>
          <t>2025-10-23T12:39:51.726499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0.9678215619665251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5</v>
      </c>
      <c r="X4304" t="n">
        <v>0.5765098078431636</v>
      </c>
      <c r="Y4304" t="n">
        <v>31028</v>
      </c>
      <c r="Z4304" t="inlineStr">
        <is>
          <t>2025-10-23T12:39:51.726499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0.9678215619665251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3</v>
      </c>
      <c r="X4305" t="n">
        <v>0.593387413022353</v>
      </c>
      <c r="Y4305" t="n">
        <v>24455</v>
      </c>
      <c r="Z4305" t="inlineStr">
        <is>
          <t>2025-10-23T12:39:51.726499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0.9678215619665251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3</v>
      </c>
      <c r="X4306" t="n">
        <v>0.5933819860964894</v>
      </c>
      <c r="Y4306" t="n">
        <v>1175</v>
      </c>
      <c r="Z4306" t="inlineStr">
        <is>
          <t>2025-10-23T12:39:51.726499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0.9678215619665251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5</v>
      </c>
      <c r="X4307" t="n">
        <v>0.4221365624070972</v>
      </c>
      <c r="Y4307" t="n">
        <v>33365</v>
      </c>
      <c r="Z4307" t="inlineStr">
        <is>
          <t>2025-10-23T12:39:51.726499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0.9678215619665251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2025-10-23T12:39:51.726499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0.9678215619665251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5</v>
      </c>
      <c r="X4309" t="n">
        <v>0.4855604649747853</v>
      </c>
      <c r="Y4309" t="n">
        <v>20187</v>
      </c>
      <c r="Z4309" t="inlineStr">
        <is>
          <t>2025-10-23T12:39:51.726499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0.9678215619665251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4</v>
      </c>
      <c r="X4310" t="n">
        <v>0.4466529779465518</v>
      </c>
      <c r="Y4310" t="n">
        <v>1039</v>
      </c>
      <c r="Z4310" t="inlineStr">
        <is>
          <t>2025-10-23T12:39:51.726499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0.9678215619665251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1</v>
      </c>
      <c r="X4311" t="n">
        <v>0.5596570553296981</v>
      </c>
      <c r="Y4311" t="n">
        <v>14883</v>
      </c>
      <c r="Z4311" t="inlineStr">
        <is>
          <t>2025-10-23T12:39:51.726499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0.9678215619665251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0.5741580214529108</v>
      </c>
      <c r="Y4312" t="n">
        <v>13815</v>
      </c>
      <c r="Z4312" t="inlineStr">
        <is>
          <t>2025-10-23T12:39:51.726499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0.9678215619665251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0.4119364095364579</v>
      </c>
      <c r="Y4313" t="n">
        <v>13119</v>
      </c>
      <c r="Z4313" t="inlineStr">
        <is>
          <t>2025-10-23T12:39:51.726499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0.9678215619665251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4</v>
      </c>
      <c r="X4314" t="n">
        <v>0.453584765805768</v>
      </c>
      <c r="Y4314" t="n">
        <v>2772</v>
      </c>
      <c r="Z4314" t="inlineStr">
        <is>
          <t>2025-10-23T12:39:51.726499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0.9678215619665251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4</v>
      </c>
      <c r="X4315" t="n">
        <v>0.4529995010434315</v>
      </c>
      <c r="Y4315" t="n">
        <v>6177</v>
      </c>
      <c r="Z4315" t="inlineStr">
        <is>
          <t>2025-10-23T12:39:51.726499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0.9678215619665251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0.5529361456386266</v>
      </c>
      <c r="Y4316" t="n">
        <v>2305</v>
      </c>
      <c r="Z4316" t="inlineStr">
        <is>
          <t>2025-10-23T12:39:51.726499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0.9678215619665251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5</v>
      </c>
      <c r="X4317" t="n">
        <v>0.5683971236607432</v>
      </c>
      <c r="Y4317" t="n">
        <v>29773</v>
      </c>
      <c r="Z4317" t="inlineStr">
        <is>
          <t>2025-10-23T12:39:51.726499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0.9678215619665251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5</v>
      </c>
      <c r="X4318" t="n">
        <v>0.430598990830458</v>
      </c>
      <c r="Y4318" t="n">
        <v>19004</v>
      </c>
      <c r="Z4318" t="inlineStr">
        <is>
          <t>2025-10-23T12:39:51.726499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0.9678215619665251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0.449681121049371</v>
      </c>
      <c r="Y4319" t="n">
        <v>17024</v>
      </c>
      <c r="Z4319" t="inlineStr">
        <is>
          <t>2025-10-23T12:39:51.726499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2025-10-23T12:39:51.726499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0.9678215619665251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0.4807392867065118</v>
      </c>
      <c r="Y4321" t="n">
        <v>24068</v>
      </c>
      <c r="Z4321" t="inlineStr">
        <is>
          <t>2025-10-23T12:39:51.726499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0.9678215619665251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3</v>
      </c>
      <c r="X4322" t="n">
        <v>0.4084037182532719</v>
      </c>
      <c r="Y4322" t="n">
        <v>1775</v>
      </c>
      <c r="Z4322" t="inlineStr">
        <is>
          <t>2025-10-23T12:39:51.726499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0.9678215619665251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4</v>
      </c>
      <c r="X4323" t="n">
        <v>0.4130425349166695</v>
      </c>
      <c r="Y4323" t="n">
        <v>14238</v>
      </c>
      <c r="Z4323" t="inlineStr">
        <is>
          <t>2025-10-23T12:39:51.726499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0.9678215619665251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5</v>
      </c>
      <c r="X4324" t="n">
        <v>0.5951263230301804</v>
      </c>
      <c r="Y4324" t="n">
        <v>35086</v>
      </c>
      <c r="Z4324" t="inlineStr">
        <is>
          <t>2025-10-23T12:39:51.726499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0.9678215619665251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5</v>
      </c>
      <c r="X4325" t="n">
        <v>0.5596069621595684</v>
      </c>
      <c r="Y4325" t="n">
        <v>29772</v>
      </c>
      <c r="Z4325" t="inlineStr">
        <is>
          <t>2025-10-23T12:39:51.726499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0.9678215619665251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4</v>
      </c>
      <c r="X4326" t="n">
        <v>0.5107684929283509</v>
      </c>
      <c r="Y4326" t="n">
        <v>27094</v>
      </c>
      <c r="Z4326" t="inlineStr">
        <is>
          <t>2025-10-23T12:39:51.726499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0.9678215619665251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6</v>
      </c>
      <c r="X4327" t="n">
        <v>0.5585916312120429</v>
      </c>
      <c r="Y4327" t="n">
        <v>24317</v>
      </c>
      <c r="Z4327" t="inlineStr">
        <is>
          <t>2025-10-23T12:39:51.726499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0.9678215619665251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1</v>
      </c>
      <c r="X4328" t="n">
        <v>0.4731191402007934</v>
      </c>
      <c r="Y4328" t="n">
        <v>15591</v>
      </c>
      <c r="Z4328" t="inlineStr">
        <is>
          <t>2025-10-23T12:39:51.726499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0.9678215619665251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2</v>
      </c>
      <c r="X4329" t="n">
        <v>0.5057761175531187</v>
      </c>
      <c r="Y4329" t="n">
        <v>16118</v>
      </c>
      <c r="Z4329" t="inlineStr">
        <is>
          <t>2025-10-23T12:39:51.726499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0.9678215619665251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2</v>
      </c>
      <c r="X4330" t="n">
        <v>0.4652980589914937</v>
      </c>
      <c r="Y4330" t="n">
        <v>36604</v>
      </c>
      <c r="Z4330" t="inlineStr">
        <is>
          <t>2025-10-23T12:39:51.726499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0.9678215619665251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1</v>
      </c>
      <c r="X4331" t="n">
        <v>0.4109243072978077</v>
      </c>
      <c r="Y4331" t="n">
        <v>10191</v>
      </c>
      <c r="Z4331" t="inlineStr">
        <is>
          <t>2025-10-23T12:39:51.726499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0.9678215619665251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6</v>
      </c>
      <c r="X4332" t="n">
        <v>0.4896376751844707</v>
      </c>
      <c r="Y4332" t="n">
        <v>1927</v>
      </c>
      <c r="Z4332" t="inlineStr">
        <is>
          <t>2025-10-23T12:39:51.726499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0.9678215619665251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2</v>
      </c>
      <c r="X4333" t="n">
        <v>0.4721132326826272</v>
      </c>
      <c r="Y4333" t="n">
        <v>30363</v>
      </c>
      <c r="Z4333" t="inlineStr">
        <is>
          <t>2025-10-23T12:39:51.726499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0.9678215619665251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2025-10-23T12:39:51.726499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0.9678215619665251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2025-10-23T12:39:51.726499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0.9678215619665251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0.5626136605053976</v>
      </c>
      <c r="Y4336" t="n">
        <v>3956</v>
      </c>
      <c r="Z4336" t="inlineStr">
        <is>
          <t>2025-10-23T12:39:51.726499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0.9678215619665251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2025-10-23T12:39:51.733043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0.9678215619665251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4</v>
      </c>
      <c r="X4338" t="n">
        <v>0.4109527787463656</v>
      </c>
      <c r="Y4338" t="n">
        <v>43275</v>
      </c>
      <c r="Z4338" t="inlineStr">
        <is>
          <t>2025-10-23T12:39:51.733043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0.9678215619665251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5</v>
      </c>
      <c r="X4339" t="n">
        <v>0.5579936586444696</v>
      </c>
      <c r="Y4339" t="n">
        <v>39195</v>
      </c>
      <c r="Z4339" t="inlineStr">
        <is>
          <t>2025-10-23T12:39:51.733043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0.9678215619665251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4</v>
      </c>
      <c r="X4340" t="n">
        <v>0.598611221873623</v>
      </c>
      <c r="Y4340" t="n">
        <v>41368</v>
      </c>
      <c r="Z4340" t="inlineStr">
        <is>
          <t>2025-10-23T12:39:51.733043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0.9678215619665251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2</v>
      </c>
      <c r="X4341" t="n">
        <v>0.4570002040172111</v>
      </c>
      <c r="Y4341" t="n">
        <v>15214</v>
      </c>
      <c r="Z4341" t="inlineStr">
        <is>
          <t>2025-10-23T12:39:51.733576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0.9678215619665251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4</v>
      </c>
      <c r="X4342" t="n">
        <v>0.501245705907253</v>
      </c>
      <c r="Y4342" t="n">
        <v>37726</v>
      </c>
      <c r="Z4342" t="inlineStr">
        <is>
          <t>2025-10-23T12:39:51.733576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0.9678215619665251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3</v>
      </c>
      <c r="X4343" t="n">
        <v>0.5190640062223038</v>
      </c>
      <c r="Y4343" t="n">
        <v>27634</v>
      </c>
      <c r="Z4343" t="inlineStr">
        <is>
          <t>2025-10-23T12:39:51.733576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0.9678215619665251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4</v>
      </c>
      <c r="X4344" t="n">
        <v>0.4839815095396935</v>
      </c>
      <c r="Y4344" t="n">
        <v>21140</v>
      </c>
      <c r="Z4344" t="inlineStr">
        <is>
          <t>2025-10-23T12:39:51.733576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0.9678215619665251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4</v>
      </c>
      <c r="X4345" t="n">
        <v>0.4134863321771512</v>
      </c>
      <c r="Y4345" t="n">
        <v>44629</v>
      </c>
      <c r="Z4345" t="inlineStr">
        <is>
          <t>2025-10-23T12:39:51.733576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0.9678215619665251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3</v>
      </c>
      <c r="X4346" t="n">
        <v>0.5154448172751673</v>
      </c>
      <c r="Y4346" t="n">
        <v>18425</v>
      </c>
      <c r="Z4346" t="inlineStr">
        <is>
          <t>2025-10-23T12:39:51.733576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0.9678215619665251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3</v>
      </c>
      <c r="X4347" t="n">
        <v>0.552178754422193</v>
      </c>
      <c r="Y4347" t="n">
        <v>31907</v>
      </c>
      <c r="Z4347" t="inlineStr">
        <is>
          <t>2025-10-23T12:39:51.733576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0.9678215619665251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0.5029051830438421</v>
      </c>
      <c r="Y4348" t="n">
        <v>31694</v>
      </c>
      <c r="Z4348" t="inlineStr">
        <is>
          <t>2025-10-23T12:39:51.733576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0.9678215619665251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0.4644216008458371</v>
      </c>
      <c r="Y4349" t="n">
        <v>3659</v>
      </c>
      <c r="Z4349" t="inlineStr">
        <is>
          <t>2025-10-23T12:39:51.733576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0.9678215619665251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0.5561492302530793</v>
      </c>
      <c r="Y4350" t="n">
        <v>9407</v>
      </c>
      <c r="Z4350" t="inlineStr">
        <is>
          <t>2025-10-23T12:39:51.733576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0.9678215619665251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4</v>
      </c>
      <c r="X4351" t="n">
        <v>0.4314828401184356</v>
      </c>
      <c r="Y4351" t="n">
        <v>6387</v>
      </c>
      <c r="Z4351" t="inlineStr">
        <is>
          <t>2025-10-23T12:39:51.733576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0.9678215619665251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5</v>
      </c>
      <c r="X4352" t="n">
        <v>0.5377337361191539</v>
      </c>
      <c r="Y4352" t="n">
        <v>22439</v>
      </c>
      <c r="Z4352" t="inlineStr">
        <is>
          <t>2025-10-23T12:39:51.733576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0.9678215619665251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0.5330662284278649</v>
      </c>
      <c r="Y4353" t="n">
        <v>17831</v>
      </c>
      <c r="Z4353" t="inlineStr">
        <is>
          <t>2025-10-23T12:39:51.733576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0.9678215619665251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1</v>
      </c>
      <c r="X4354" t="n">
        <v>0.5672841845971279</v>
      </c>
      <c r="Y4354" t="n">
        <v>28871</v>
      </c>
      <c r="Z4354" t="inlineStr">
        <is>
          <t>2025-10-23T12:39:51.733576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0.9678215619665251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3</v>
      </c>
      <c r="X4355" t="n">
        <v>0.5563345335540844</v>
      </c>
      <c r="Y4355" t="n">
        <v>4625</v>
      </c>
      <c r="Z4355" t="inlineStr">
        <is>
          <t>2025-10-23T12:39:51.733576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0.9678215619665251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0.4191267538462647</v>
      </c>
      <c r="Y4356" t="n">
        <v>1267</v>
      </c>
      <c r="Z4356" t="inlineStr">
        <is>
          <t>2025-10-23T12:39:51.733576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0.9678215619665251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3</v>
      </c>
      <c r="X4357" t="n">
        <v>0.5003998285088084</v>
      </c>
      <c r="Y4357" t="n">
        <v>6663</v>
      </c>
      <c r="Z4357" t="inlineStr">
        <is>
          <t>2025-10-23T12:39:51.733576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0.9678215619665251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3</v>
      </c>
      <c r="X4358" t="n">
        <v>0.5694382771741837</v>
      </c>
      <c r="Y4358" t="n">
        <v>35778</v>
      </c>
      <c r="Z4358" t="inlineStr">
        <is>
          <t>2025-10-23T12:39:51.733576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0.9678215619665251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0.4901493280918647</v>
      </c>
      <c r="Y4359" t="n">
        <v>5982</v>
      </c>
      <c r="Z4359" t="inlineStr">
        <is>
          <t>2025-10-23T12:39:51.733576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0.9678215619665251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2</v>
      </c>
      <c r="X4360" t="n">
        <v>0.5914133750124884</v>
      </c>
      <c r="Y4360" t="n">
        <v>37530</v>
      </c>
      <c r="Z4360" t="inlineStr">
        <is>
          <t>2025-10-23T12:39:51.733576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0.9678215619665251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0.4814755466106493</v>
      </c>
      <c r="Y4361" t="n">
        <v>27710</v>
      </c>
      <c r="Z4361" t="inlineStr">
        <is>
          <t>2025-10-23T12:39:51.733576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0.9678215619665251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3</v>
      </c>
      <c r="X4362" t="n">
        <v>0.5066379165754783</v>
      </c>
      <c r="Y4362" t="n">
        <v>17863</v>
      </c>
      <c r="Z4362" t="inlineStr">
        <is>
          <t>2025-10-23T12:39:51.733576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0.9678215619665251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3</v>
      </c>
      <c r="X4363" t="n">
        <v>0.4771629449617009</v>
      </c>
      <c r="Y4363" t="n">
        <v>13188</v>
      </c>
      <c r="Z4363" t="inlineStr">
        <is>
          <t>2025-10-23T12:39:51.733576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0.9678215619665251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3</v>
      </c>
      <c r="X4364" t="n">
        <v>0.4553087255791948</v>
      </c>
      <c r="Y4364" t="n">
        <v>2474</v>
      </c>
      <c r="Z4364" t="inlineStr">
        <is>
          <t>2025-10-23T12:39:51.733576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0.9678215619665251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2</v>
      </c>
      <c r="X4365" t="n">
        <v>0.517059128076452</v>
      </c>
      <c r="Y4365" t="n">
        <v>21349</v>
      </c>
      <c r="Z4365" t="inlineStr">
        <is>
          <t>2025-10-23T12:39:51.733576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0.9678215619665251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4</v>
      </c>
      <c r="X4366" t="n">
        <v>0.4104373259744765</v>
      </c>
      <c r="Y4366" t="n">
        <v>14767</v>
      </c>
      <c r="Z4366" t="inlineStr">
        <is>
          <t>2025-10-23T12:39:51.733576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0.9678215619665251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5</v>
      </c>
      <c r="X4367" t="n">
        <v>0.5836134117028557</v>
      </c>
      <c r="Y4367" t="n">
        <v>38931</v>
      </c>
      <c r="Z4367" t="inlineStr">
        <is>
          <t>2025-10-23T12:39:51.733576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0.9678215619665251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5</v>
      </c>
      <c r="X4368" t="n">
        <v>0.5163701768188932</v>
      </c>
      <c r="Y4368" t="n">
        <v>28850</v>
      </c>
      <c r="Z4368" t="inlineStr">
        <is>
          <t>2025-10-23T12:39:51.733576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0.9678215619665251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0.5856425369038338</v>
      </c>
      <c r="Y4369" t="n">
        <v>12106</v>
      </c>
      <c r="Z4369" t="inlineStr">
        <is>
          <t>2025-10-23T12:39:51.733576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0.9678215619665251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2</v>
      </c>
      <c r="X4370" t="n">
        <v>0.440476812840159</v>
      </c>
      <c r="Y4370" t="n">
        <v>4864</v>
      </c>
      <c r="Z4370" t="inlineStr">
        <is>
          <t>2025-10-23T12:39:51.733576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0.9678215619665251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3</v>
      </c>
      <c r="X4371" t="n">
        <v>0.4941777601455578</v>
      </c>
      <c r="Y4371" t="n">
        <v>10747</v>
      </c>
      <c r="Z4371" t="inlineStr">
        <is>
          <t>2025-10-23T12:39:51.733576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0.9678215619665251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0.5425767694555508</v>
      </c>
      <c r="Y4372" t="n">
        <v>18842</v>
      </c>
      <c r="Z4372" t="inlineStr">
        <is>
          <t>2025-10-23T12:39:51.733576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0.9678215619665251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6</v>
      </c>
      <c r="X4373" t="n">
        <v>0.5200683445426698</v>
      </c>
      <c r="Y4373" t="n">
        <v>10691</v>
      </c>
      <c r="Z4373" t="inlineStr">
        <is>
          <t>2025-10-23T12:39:51.733576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0.9678215619665251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3</v>
      </c>
      <c r="X4374" t="n">
        <v>0.5820608768540418</v>
      </c>
      <c r="Y4374" t="n">
        <v>28783</v>
      </c>
      <c r="Z4374" t="inlineStr">
        <is>
          <t>2025-10-23T12:39:51.733576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0.9678215619665251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2</v>
      </c>
      <c r="X4375" t="n">
        <v>0.5104153392562496</v>
      </c>
      <c r="Y4375" t="n">
        <v>33931</v>
      </c>
      <c r="Z4375" t="inlineStr">
        <is>
          <t>2025-10-23T12:39:51.733576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0.9678215619665251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1</v>
      </c>
      <c r="X4376" t="n">
        <v>0.4597714270518062</v>
      </c>
      <c r="Y4376" t="n">
        <v>10455</v>
      </c>
      <c r="Z4376" t="inlineStr">
        <is>
          <t>2025-10-23T12:39:51.733576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0.9678215619665251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4</v>
      </c>
      <c r="X4377" t="n">
        <v>0.5756518983573232</v>
      </c>
      <c r="Y4377" t="n">
        <v>29410</v>
      </c>
      <c r="Z4377" t="inlineStr">
        <is>
          <t>2025-10-23T12:39:51.733576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0.9678215619665251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2025-10-23T12:39:51.733576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0.9678215619665251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1</v>
      </c>
      <c r="X4379" t="n">
        <v>0.4637951260587523</v>
      </c>
      <c r="Y4379" t="n">
        <v>41209</v>
      </c>
      <c r="Z4379" t="inlineStr">
        <is>
          <t>2025-10-23T12:39:51.733576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0.9678215619665251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0.4200773353987233</v>
      </c>
      <c r="Y4380" t="n">
        <v>33660</v>
      </c>
      <c r="Z4380" t="inlineStr">
        <is>
          <t>2025-10-23T12:39:51.733576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0.9678215619665251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5</v>
      </c>
      <c r="X4381" t="n">
        <v>0.5441346731713506</v>
      </c>
      <c r="Y4381" t="n">
        <v>40918</v>
      </c>
      <c r="Z4381" t="inlineStr">
        <is>
          <t>2025-10-23T12:39:51.733576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0.9678215619665251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6</v>
      </c>
      <c r="X4382" t="n">
        <v>0.494847059563721</v>
      </c>
      <c r="Y4382" t="n">
        <v>18141</v>
      </c>
      <c r="Z4382" t="inlineStr">
        <is>
          <t>2025-10-23T12:39:51.733576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0.9678215619665251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0.4622536054127651</v>
      </c>
      <c r="Y4383" t="n">
        <v>29314</v>
      </c>
      <c r="Z4383" t="inlineStr">
        <is>
          <t>2025-10-23T12:39:51.733576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0.9678215619665251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0.5256035611998107</v>
      </c>
      <c r="Y4384" t="n">
        <v>23245</v>
      </c>
      <c r="Z4384" t="inlineStr">
        <is>
          <t>2025-10-23T12:39:51.733576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0.9678215619665251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6</v>
      </c>
      <c r="X4385" t="n">
        <v>0.5055710782204614</v>
      </c>
      <c r="Y4385" t="n">
        <v>22094</v>
      </c>
      <c r="Z4385" t="inlineStr">
        <is>
          <t>2025-10-23T12:39:51.733576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0.9678215619665251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3</v>
      </c>
      <c r="X4386" t="n">
        <v>0.5854629918150245</v>
      </c>
      <c r="Y4386" t="n">
        <v>34603</v>
      </c>
      <c r="Z4386" t="inlineStr">
        <is>
          <t>2025-10-23T12:39:51.733576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0.9678215619665251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0.5189292487247817</v>
      </c>
      <c r="Y4387" t="n">
        <v>3683</v>
      </c>
      <c r="Z4387" t="inlineStr">
        <is>
          <t>2025-10-23T12:39:51.733576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0.9678215619665251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1</v>
      </c>
      <c r="X4388" t="n">
        <v>0.4935978246510448</v>
      </c>
      <c r="Y4388" t="n">
        <v>21755</v>
      </c>
      <c r="Z4388" t="inlineStr">
        <is>
          <t>2025-10-23T12:39:51.733576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0.9678215619665251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1</v>
      </c>
      <c r="X4389" t="n">
        <v>0.5751370255172212</v>
      </c>
      <c r="Y4389" t="n">
        <v>984</v>
      </c>
      <c r="Z4389" t="inlineStr">
        <is>
          <t>2025-10-23T12:39:51.733576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0.9678215619665251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5</v>
      </c>
      <c r="X4390" t="n">
        <v>0.5643367622723842</v>
      </c>
      <c r="Y4390" t="n">
        <v>37008</v>
      </c>
      <c r="Z4390" t="inlineStr">
        <is>
          <t>2025-10-23T12:39:51.733576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0.9678215619665251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7</v>
      </c>
      <c r="X4391" t="n">
        <v>0.4152589957399742</v>
      </c>
      <c r="Y4391" t="n">
        <v>29177</v>
      </c>
      <c r="Z4391" t="inlineStr">
        <is>
          <t>2025-10-23T12:39:51.733576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0.9678215619665251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2025-10-23T12:39:51.733576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0.9678215619665251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0.5758652998031647</v>
      </c>
      <c r="Y4393" t="n">
        <v>27930</v>
      </c>
      <c r="Z4393" t="inlineStr">
        <is>
          <t>2025-10-23T12:39:51.733576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0.9678215619665251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6</v>
      </c>
      <c r="X4394" t="n">
        <v>0.5955584631899791</v>
      </c>
      <c r="Y4394" t="n">
        <v>39101</v>
      </c>
      <c r="Z4394" t="inlineStr">
        <is>
          <t>2025-10-23T12:39:51.733576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0.9678215619665251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2025-10-23T12:39:51.733576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0.9678215619665251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3</v>
      </c>
      <c r="X4396" t="n">
        <v>0.5283194212104694</v>
      </c>
      <c r="Y4396" t="n">
        <v>8490</v>
      </c>
      <c r="Z4396" t="inlineStr">
        <is>
          <t>2025-10-23T12:39:51.733576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0.9678215619665251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1</v>
      </c>
      <c r="X4397" t="n">
        <v>0.5321244926243195</v>
      </c>
      <c r="Y4397" t="n">
        <v>16011</v>
      </c>
      <c r="Z4397" t="inlineStr">
        <is>
          <t>2025-10-23T12:39:51.740428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0.9678215619665251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0.4480700917710837</v>
      </c>
      <c r="Y4398" t="n">
        <v>13397</v>
      </c>
      <c r="Z4398" t="inlineStr">
        <is>
          <t>2025-10-23T12:39:51.740965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0.9678215619665251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2</v>
      </c>
      <c r="X4399" t="n">
        <v>0.4709301351063203</v>
      </c>
      <c r="Y4399" t="n">
        <v>19959</v>
      </c>
      <c r="Z4399" t="inlineStr">
        <is>
          <t>2025-10-23T12:39:51.740965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0.9678215619665251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0.4397692810158716</v>
      </c>
      <c r="Y4400" t="n">
        <v>45932</v>
      </c>
      <c r="Z4400" t="inlineStr">
        <is>
          <t>2025-10-23T12:39:51.742467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0.9678215619665251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2</v>
      </c>
      <c r="X4401" t="n">
        <v>0.5589359136862431</v>
      </c>
      <c r="Y4401" t="n">
        <v>42136</v>
      </c>
      <c r="Z4401" t="inlineStr">
        <is>
          <t>2025-10-23T12:39:51.742467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0.9678215619665251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5</v>
      </c>
      <c r="X4402" t="n">
        <v>0.5085710702062678</v>
      </c>
      <c r="Y4402" t="n">
        <v>36689</v>
      </c>
      <c r="Z4402" t="inlineStr">
        <is>
          <t>2025-10-23T12:39:51.742467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0.9678215619665251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2</v>
      </c>
      <c r="X4403" t="n">
        <v>0.4784435797349229</v>
      </c>
      <c r="Y4403" t="n">
        <v>24654</v>
      </c>
      <c r="Z4403" t="inlineStr">
        <is>
          <t>2025-10-23T12:39:51.742467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0.9678215619665251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5</v>
      </c>
      <c r="X4404" t="n">
        <v>0.419862191339264</v>
      </c>
      <c r="Y4404" t="n">
        <v>15211</v>
      </c>
      <c r="Z4404" t="inlineStr">
        <is>
          <t>2025-10-23T12:39:51.742992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0.9678215619665251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1</v>
      </c>
      <c r="X4405" t="n">
        <v>0.4152305786755205</v>
      </c>
      <c r="Y4405" t="n">
        <v>36619</v>
      </c>
      <c r="Z4405" t="inlineStr">
        <is>
          <t>2025-10-23T12:39:51.742992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0.9678215619665251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1</v>
      </c>
      <c r="X4406" t="n">
        <v>0.4039651325748859</v>
      </c>
      <c r="Y4406" t="n">
        <v>12141</v>
      </c>
      <c r="Z4406" t="inlineStr">
        <is>
          <t>2025-10-23T12:39:51.742992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0.9678215619665251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6</v>
      </c>
      <c r="X4407" t="n">
        <v>0.4616041475525186</v>
      </c>
      <c r="Y4407" t="n">
        <v>35116</v>
      </c>
      <c r="Z4407" t="inlineStr">
        <is>
          <t>2025-10-23T12:39:51.743438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0.9678215619665251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5</v>
      </c>
      <c r="X4408" t="n">
        <v>0.5976936096174148</v>
      </c>
      <c r="Y4408" t="n">
        <v>11356</v>
      </c>
      <c r="Z4408" t="inlineStr">
        <is>
          <t>2025-10-23T12:39:51.743509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0.9678215619665251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5</v>
      </c>
      <c r="X4409" t="n">
        <v>0.443306957648427</v>
      </c>
      <c r="Y4409" t="n">
        <v>21500</v>
      </c>
      <c r="Z4409" t="inlineStr">
        <is>
          <t>2025-10-23T12:39:51.743509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0.9678215619665251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3</v>
      </c>
      <c r="X4410" t="n">
        <v>0.5158170093261916</v>
      </c>
      <c r="Y4410" t="n">
        <v>20380</v>
      </c>
      <c r="Z4410" t="inlineStr">
        <is>
          <t>2025-10-23T12:39:51.743509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0.9678215619665251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2</v>
      </c>
      <c r="X4411" t="n">
        <v>0.4407357662308864</v>
      </c>
      <c r="Y4411" t="n">
        <v>12158</v>
      </c>
      <c r="Z4411" t="inlineStr">
        <is>
          <t>2025-10-23T12:39:51.743509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0.9678215619665251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5</v>
      </c>
      <c r="X4412" t="n">
        <v>0.5704543137183893</v>
      </c>
      <c r="Y4412" t="n">
        <v>37525</v>
      </c>
      <c r="Z4412" t="inlineStr">
        <is>
          <t>2025-10-23T12:39:51.744512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0.9678215619665251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0.4203007716607071</v>
      </c>
      <c r="Y4413" t="n">
        <v>21428</v>
      </c>
      <c r="Z4413" t="inlineStr">
        <is>
          <t>2025-10-23T12:39:51.744512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0.9678215619665251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2</v>
      </c>
      <c r="X4414" t="n">
        <v>0.4966429043745808</v>
      </c>
      <c r="Y4414" t="n">
        <v>3560</v>
      </c>
      <c r="Z4414" t="inlineStr">
        <is>
          <t>2025-10-23T12:39:51.744512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0.9678215619665251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4</v>
      </c>
      <c r="X4415" t="n">
        <v>0.4265508620088521</v>
      </c>
      <c r="Y4415" t="n">
        <v>14712</v>
      </c>
      <c r="Z4415" t="inlineStr">
        <is>
          <t>2025-10-23T12:39:51.744512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0.9678215619665251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1</v>
      </c>
      <c r="X4416" t="n">
        <v>0.4489153200971447</v>
      </c>
      <c r="Y4416" t="n">
        <v>34856</v>
      </c>
      <c r="Z4416" t="inlineStr">
        <is>
          <t>2025-10-23T12:39:51.745511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0.9678215619665251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4</v>
      </c>
      <c r="X4417" t="n">
        <v>0.4243578165516619</v>
      </c>
      <c r="Y4417" t="n">
        <v>2449</v>
      </c>
      <c r="Z4417" t="inlineStr">
        <is>
          <t>2025-10-23T12:39:51.745511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0.9678215619665251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4</v>
      </c>
      <c r="X4418" t="n">
        <v>0.5988753799435571</v>
      </c>
      <c r="Y4418" t="n">
        <v>33520</v>
      </c>
      <c r="Z4418" t="inlineStr">
        <is>
          <t>2025-10-23T12:39:51.745511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0.9678215619665251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3</v>
      </c>
      <c r="X4419" t="n">
        <v>0.4469206767626657</v>
      </c>
      <c r="Y4419" t="n">
        <v>11137</v>
      </c>
      <c r="Z4419" t="inlineStr">
        <is>
          <t>2025-10-23T12:39:51.745511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0.9678215619665251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2025-10-23T12:39:51.745511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0.9678215619665251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6</v>
      </c>
      <c r="X4421" t="n">
        <v>0.42278501127756</v>
      </c>
      <c r="Y4421" t="n">
        <v>36838</v>
      </c>
      <c r="Z4421" t="inlineStr">
        <is>
          <t>2025-10-23T12:39:51.746510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0.9678215619665251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1</v>
      </c>
      <c r="X4422" t="n">
        <v>0.5572585785192555</v>
      </c>
      <c r="Y4422" t="n">
        <v>42367</v>
      </c>
      <c r="Z4422" t="inlineStr">
        <is>
          <t>2025-10-23T12:39:51.746510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0.9678215619665251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3</v>
      </c>
      <c r="X4423" t="n">
        <v>0.4881735231870795</v>
      </c>
      <c r="Y4423" t="n">
        <v>12594</v>
      </c>
      <c r="Z4423" t="inlineStr">
        <is>
          <t>2025-10-23T12:39:51.746510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0.9678215619665251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3</v>
      </c>
      <c r="X4424" t="n">
        <v>0.5127367667680458</v>
      </c>
      <c r="Y4424" t="n">
        <v>6118</v>
      </c>
      <c r="Z4424" t="inlineStr">
        <is>
          <t>2025-10-23T12:39:51.746510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0.9678215619665251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2</v>
      </c>
      <c r="X4425" t="n">
        <v>0.5643822341565783</v>
      </c>
      <c r="Y4425" t="n">
        <v>34704</v>
      </c>
      <c r="Z4425" t="inlineStr">
        <is>
          <t>2025-10-23T12:39:51.747510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0.9678215619665251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5</v>
      </c>
      <c r="X4426" t="n">
        <v>0.4313704583792741</v>
      </c>
      <c r="Y4426" t="n">
        <v>41080</v>
      </c>
      <c r="Z4426" t="inlineStr">
        <is>
          <t>2025-10-23T12:39:51.747510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0.9678215619665251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0.4661622229764429</v>
      </c>
      <c r="Y4427" t="n">
        <v>44928</v>
      </c>
      <c r="Z4427" t="inlineStr">
        <is>
          <t>2025-10-23T12:39:51.747510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0.9678215619665251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0.5966399285543489</v>
      </c>
      <c r="Y4428" t="n">
        <v>44690</v>
      </c>
      <c r="Z4428" t="inlineStr">
        <is>
          <t>2025-10-23T12:39:51.748005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0.9678215619665251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0.5654653941569882</v>
      </c>
      <c r="Y4429" t="n">
        <v>18584</v>
      </c>
      <c r="Z4429" t="inlineStr">
        <is>
          <t>2025-10-23T12:39:51.748005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0.9678215619665251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4</v>
      </c>
      <c r="X4430" t="n">
        <v>0.5643849494363693</v>
      </c>
      <c r="Y4430" t="n">
        <v>44155</v>
      </c>
      <c r="Z4430" t="inlineStr">
        <is>
          <t>2025-10-23T12:39:51.748005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0.9678215619665251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2025-10-23T12:39:51.748005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0.9678215619665251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7</v>
      </c>
      <c r="X4432" t="n">
        <v>0.4299736843074556</v>
      </c>
      <c r="Y4432" t="n">
        <v>32833</v>
      </c>
      <c r="Z4432" t="inlineStr">
        <is>
          <t>2025-10-23T12:39:51.748005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0.9678215619665251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2025-10-23T12:39:51.748005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0.9678215619665251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5</v>
      </c>
      <c r="X4434" t="n">
        <v>0.4913591565056105</v>
      </c>
      <c r="Y4434" t="n">
        <v>3772</v>
      </c>
      <c r="Z4434" t="inlineStr">
        <is>
          <t>2025-10-23T12:39:51.748005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0.9678215619665251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2</v>
      </c>
      <c r="X4435" t="n">
        <v>0.4697444697600571</v>
      </c>
      <c r="Y4435" t="n">
        <v>30177</v>
      </c>
      <c r="Z4435" t="inlineStr">
        <is>
          <t>2025-10-23T12:39:51.748005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0.9678215619665251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2025-10-23T12:39:51.748005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0.9678215619665251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4</v>
      </c>
      <c r="X4437" t="n">
        <v>0.5772356273651977</v>
      </c>
      <c r="Y4437" t="n">
        <v>13674</v>
      </c>
      <c r="Z4437" t="inlineStr">
        <is>
          <t>2025-10-23T12:39:51.748005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0.9678215619665251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7</v>
      </c>
      <c r="X4438" t="n">
        <v>0.4221568257264279</v>
      </c>
      <c r="Y4438" t="n">
        <v>1175</v>
      </c>
      <c r="Z4438" t="inlineStr">
        <is>
          <t>2025-10-23T12:39:51.748005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0.9678215619665251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0.4351933284891129</v>
      </c>
      <c r="Y4439" t="n">
        <v>22453</v>
      </c>
      <c r="Z4439" t="inlineStr">
        <is>
          <t>2025-10-23T12:39:51.748005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0.9678215619665251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0.5974447688209137</v>
      </c>
      <c r="Y4440" t="n">
        <v>40473</v>
      </c>
      <c r="Z4440" t="inlineStr">
        <is>
          <t>2025-10-23T12:39:51.748005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0.9678215619665251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4</v>
      </c>
      <c r="X4441" t="n">
        <v>0.5082517360650179</v>
      </c>
      <c r="Y4441" t="n">
        <v>37940</v>
      </c>
      <c r="Z4441" t="inlineStr">
        <is>
          <t>2025-10-23T12:39:51.748005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0.9678215619665251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2</v>
      </c>
      <c r="X4442" t="n">
        <v>0.4797993252479867</v>
      </c>
      <c r="Y4442" t="n">
        <v>2457</v>
      </c>
      <c r="Z4442" t="inlineStr">
        <is>
          <t>2025-10-23T12:39:51.748005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0.9678215619665251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1</v>
      </c>
      <c r="X4443" t="n">
        <v>0.4028805252696307</v>
      </c>
      <c r="Y4443" t="n">
        <v>41406</v>
      </c>
      <c r="Z4443" t="inlineStr">
        <is>
          <t>2025-10-23T12:39:51.748005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0.9678215619665251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6</v>
      </c>
      <c r="X4444" t="n">
        <v>0.4106287241350385</v>
      </c>
      <c r="Y4444" t="n">
        <v>25439</v>
      </c>
      <c r="Z4444" t="inlineStr">
        <is>
          <t>2025-10-23T12:39:51.748005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0.9678215619665251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2025-10-23T12:39:51.748005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0.9678215619665251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1</v>
      </c>
      <c r="X4446" t="n">
        <v>0.5526000496908078</v>
      </c>
      <c r="Y4446" t="n">
        <v>40837</v>
      </c>
      <c r="Z4446" t="inlineStr">
        <is>
          <t>2025-10-23T12:39:51.748005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0.9678215619665251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4</v>
      </c>
      <c r="X4447" t="n">
        <v>0.5465061789308225</v>
      </c>
      <c r="Y4447" t="n">
        <v>42874</v>
      </c>
      <c r="Z4447" t="inlineStr">
        <is>
          <t>2025-10-23T12:39:51.748005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0.9678215619665251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3</v>
      </c>
      <c r="X4448" t="n">
        <v>0.5471196066131531</v>
      </c>
      <c r="Y4448" t="n">
        <v>11505</v>
      </c>
      <c r="Z4448" t="inlineStr">
        <is>
          <t>2025-10-23T12:39:51.748005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0.9678215619665251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2</v>
      </c>
      <c r="X4449" t="n">
        <v>0.4201812169102428</v>
      </c>
      <c r="Y4449" t="n">
        <v>5874</v>
      </c>
      <c r="Z4449" t="inlineStr">
        <is>
          <t>2025-10-23T12:39:51.748005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0.9678215619665251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5</v>
      </c>
      <c r="X4450" t="n">
        <v>0.5242654911745692</v>
      </c>
      <c r="Y4450" t="n">
        <v>15008</v>
      </c>
      <c r="Z4450" t="inlineStr">
        <is>
          <t>2025-10-23T12:39:51.748005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0.9678215619665251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2025-10-23T12:39:51.748005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0.9678215619665251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4</v>
      </c>
      <c r="X4452" t="n">
        <v>0.596084075766464</v>
      </c>
      <c r="Y4452" t="n">
        <v>4818</v>
      </c>
      <c r="Z4452" t="inlineStr">
        <is>
          <t>2025-10-23T12:39:51.748005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0.9678215619665251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0.5469345138292536</v>
      </c>
      <c r="Y4453" t="n">
        <v>45348</v>
      </c>
      <c r="Z4453" t="inlineStr">
        <is>
          <t>2025-10-23T12:39:51.748005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0.9678215619665251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6</v>
      </c>
      <c r="X4454" t="n">
        <v>0.4921110590947492</v>
      </c>
      <c r="Y4454" t="n">
        <v>19442</v>
      </c>
      <c r="Z4454" t="inlineStr">
        <is>
          <t>2025-10-23T12:39:51.748005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0.9678215619665251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2</v>
      </c>
      <c r="X4455" t="n">
        <v>0.5466306046213171</v>
      </c>
      <c r="Y4455" t="n">
        <v>10363</v>
      </c>
      <c r="Z4455" t="inlineStr">
        <is>
          <t>2025-10-23T12:39:51.748005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0.9678215619665251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4</v>
      </c>
      <c r="X4456" t="n">
        <v>0.5457122444498812</v>
      </c>
      <c r="Y4456" t="n">
        <v>34420</v>
      </c>
      <c r="Z4456" t="inlineStr">
        <is>
          <t>2025-10-23T12:39:51.748005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0.9678215619665251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1</v>
      </c>
      <c r="X4457" t="n">
        <v>0.5570890061704479</v>
      </c>
      <c r="Y4457" t="n">
        <v>14602</v>
      </c>
      <c r="Z4457" t="inlineStr">
        <is>
          <t>2025-10-23T12:39:51.748005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0.9678215619665251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5</v>
      </c>
      <c r="X4458" t="n">
        <v>0.5380486860183388</v>
      </c>
      <c r="Y4458" t="n">
        <v>9407</v>
      </c>
      <c r="Z4458" t="inlineStr">
        <is>
          <t>2025-10-23T12:39:51.748005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0.9678215619665251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3</v>
      </c>
      <c r="X4459" t="n">
        <v>0.4807768619065057</v>
      </c>
      <c r="Y4459" t="n">
        <v>31650</v>
      </c>
      <c r="Z4459" t="inlineStr">
        <is>
          <t>2025-10-23T12:39:51.748005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2025-10-23T12:39:51.748005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0.9678215619665251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5</v>
      </c>
      <c r="X4461" t="n">
        <v>0.5843992190331309</v>
      </c>
      <c r="Y4461" t="n">
        <v>16161</v>
      </c>
      <c r="Z4461" t="inlineStr">
        <is>
          <t>2025-10-23T12:39:51.748005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0.9678215619665251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1</v>
      </c>
      <c r="X4462" t="n">
        <v>0.4971050053620702</v>
      </c>
      <c r="Y4462" t="n">
        <v>27238</v>
      </c>
      <c r="Z4462" t="inlineStr">
        <is>
          <t>2025-10-23T12:39:51.748005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0.9678215619665251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6</v>
      </c>
      <c r="X4463" t="n">
        <v>0.4690690050779626</v>
      </c>
      <c r="Y4463" t="n">
        <v>24138</v>
      </c>
      <c r="Z4463" t="inlineStr">
        <is>
          <t>2025-10-23T12:39:51.748005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0.9678215619665251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2</v>
      </c>
      <c r="X4464" t="n">
        <v>0.4368092975312458</v>
      </c>
      <c r="Y4464" t="n">
        <v>33838</v>
      </c>
      <c r="Z4464" t="inlineStr">
        <is>
          <t>2025-10-23T12:39:51.748005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0.9678215619665251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5</v>
      </c>
      <c r="X4465" t="n">
        <v>0.5774072066307889</v>
      </c>
      <c r="Y4465" t="n">
        <v>2374</v>
      </c>
      <c r="Z4465" t="inlineStr">
        <is>
          <t>2025-10-23T12:39:51.748005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0.9678215619665251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1</v>
      </c>
      <c r="X4466" t="n">
        <v>0.5764539129039152</v>
      </c>
      <c r="Y4466" t="n">
        <v>6854</v>
      </c>
      <c r="Z4466" t="inlineStr">
        <is>
          <t>2025-10-23T12:39:51.748005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0.9678215619665251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3</v>
      </c>
      <c r="X4467" t="n">
        <v>0.5372135393458444</v>
      </c>
      <c r="Y4467" t="n">
        <v>21344</v>
      </c>
      <c r="Z4467" t="inlineStr">
        <is>
          <t>2025-10-23T12:39:51.748005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0.9678215619665251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1</v>
      </c>
      <c r="X4468" t="n">
        <v>0.5855738223597439</v>
      </c>
      <c r="Y4468" t="n">
        <v>3442</v>
      </c>
      <c r="Z4468" t="inlineStr">
        <is>
          <t>2025-10-23T12:39:51.748005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0.9678215619665251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3</v>
      </c>
      <c r="X4469" t="n">
        <v>0.5688520933363584</v>
      </c>
      <c r="Y4469" t="n">
        <v>21387</v>
      </c>
      <c r="Z4469" t="inlineStr">
        <is>
          <t>2025-10-23T12:39:51.748005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0.9678215619665251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0.5816010380043002</v>
      </c>
      <c r="Y4470" t="n">
        <v>25697</v>
      </c>
      <c r="Z4470" t="inlineStr">
        <is>
          <t>2025-10-23T12:39:51.748005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0.9678215619665251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4</v>
      </c>
      <c r="X4471" t="n">
        <v>0.5484058533517933</v>
      </c>
      <c r="Y4471" t="n">
        <v>43651</v>
      </c>
      <c r="Z4471" t="inlineStr">
        <is>
          <t>2025-10-23T12:39:51.748005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0.9678215619665251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3</v>
      </c>
      <c r="X4472" t="n">
        <v>0.4240585924801056</v>
      </c>
      <c r="Y4472" t="n">
        <v>9475</v>
      </c>
      <c r="Z4472" t="inlineStr">
        <is>
          <t>2025-10-23T12:39:51.748005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0.9678215619665251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3</v>
      </c>
      <c r="X4473" t="n">
        <v>0.5723479805065332</v>
      </c>
      <c r="Y4473" t="n">
        <v>15637</v>
      </c>
      <c r="Z4473" t="inlineStr">
        <is>
          <t>2025-10-23T12:39:51.748005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0.9678215619665251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2</v>
      </c>
      <c r="X4474" t="n">
        <v>0.4773816715368698</v>
      </c>
      <c r="Y4474" t="n">
        <v>8554</v>
      </c>
      <c r="Z4474" t="inlineStr">
        <is>
          <t>2025-10-23T12:39:51.748005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0.9678215619665251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2</v>
      </c>
      <c r="X4475" t="n">
        <v>0.4603130378819168</v>
      </c>
      <c r="Y4475" t="n">
        <v>2002</v>
      </c>
      <c r="Z4475" t="inlineStr">
        <is>
          <t>2025-10-23T12:39:51.748005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0.9678215619665251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3</v>
      </c>
      <c r="X4476" t="n">
        <v>0.5212582020118048</v>
      </c>
      <c r="Y4476" t="n">
        <v>3349</v>
      </c>
      <c r="Z4476" t="inlineStr">
        <is>
          <t>2025-10-23T12:39:51.748005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0.9678215619665251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7</v>
      </c>
      <c r="X4477" t="n">
        <v>0.4178653413240889</v>
      </c>
      <c r="Y4477" t="n">
        <v>36706</v>
      </c>
      <c r="Z4477" t="inlineStr">
        <is>
          <t>2025-10-23T12:39:51.748005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0.9678215619665251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2</v>
      </c>
      <c r="X4478" t="n">
        <v>0.4797672059407459</v>
      </c>
      <c r="Y4478" t="n">
        <v>34861</v>
      </c>
      <c r="Z4478" t="inlineStr">
        <is>
          <t>2025-10-23T12:39:51.757132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0.9678215619665251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4</v>
      </c>
      <c r="X4479" t="n">
        <v>0.5251997012706301</v>
      </c>
      <c r="Y4479" t="n">
        <v>36680</v>
      </c>
      <c r="Z4479" t="inlineStr">
        <is>
          <t>2025-10-23T12:39:51.757132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0.9678215619665251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2</v>
      </c>
      <c r="X4480" t="n">
        <v>0.4468983107992998</v>
      </c>
      <c r="Y4480" t="n">
        <v>23304</v>
      </c>
      <c r="Z4480" t="inlineStr">
        <is>
          <t>2025-10-23T12:39:51.758134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0.9678215619665251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4</v>
      </c>
      <c r="X4481" t="n">
        <v>0.49031529071678</v>
      </c>
      <c r="Y4481" t="n">
        <v>2765</v>
      </c>
      <c r="Z4481" t="inlineStr">
        <is>
          <t>2025-10-23T12:39:51.758134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2025-10-23T12:39:51.758134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0.9678215619665251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0.4738593129853279</v>
      </c>
      <c r="Y4483" t="n">
        <v>29277</v>
      </c>
      <c r="Z4483" t="inlineStr">
        <is>
          <t>2025-10-23T12:39:51.758766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0.9678215619665251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0.5948113825740303</v>
      </c>
      <c r="Y4484" t="n">
        <v>10312</v>
      </c>
      <c r="Z4484" t="inlineStr">
        <is>
          <t>2025-10-23T12:39:51.758766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0.9678215619665251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3</v>
      </c>
      <c r="X4485" t="n">
        <v>0.4793847718184541</v>
      </c>
      <c r="Y4485" t="n">
        <v>3469</v>
      </c>
      <c r="Z4485" t="inlineStr">
        <is>
          <t>2025-10-23T12:39:51.759131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0.9678215619665251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1</v>
      </c>
      <c r="X4486" t="n">
        <v>0.4835440244107147</v>
      </c>
      <c r="Y4486" t="n">
        <v>1163</v>
      </c>
      <c r="Z4486" t="inlineStr">
        <is>
          <t>2025-10-23T12:39:51.759131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0.9678215619665251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3</v>
      </c>
      <c r="X4487" t="n">
        <v>0.5630843320032122</v>
      </c>
      <c r="Y4487" t="n">
        <v>34817</v>
      </c>
      <c r="Z4487" t="inlineStr">
        <is>
          <t>2025-10-23T12:39:51.759131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0.9678215619665251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2</v>
      </c>
      <c r="X4488" t="n">
        <v>0.5282323289228523</v>
      </c>
      <c r="Y4488" t="n">
        <v>27918</v>
      </c>
      <c r="Z4488" t="inlineStr">
        <is>
          <t>2025-10-23T12:39:51.759131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0.9678215619665251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2</v>
      </c>
      <c r="X4489" t="n">
        <v>0.5168077315653243</v>
      </c>
      <c r="Y4489" t="n">
        <v>36257</v>
      </c>
      <c r="Z4489" t="inlineStr">
        <is>
          <t>2025-10-23T12:39:51.759131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0.9678215619665251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3</v>
      </c>
      <c r="X4490" t="n">
        <v>0.527115307474915</v>
      </c>
      <c r="Y4490" t="n">
        <v>17420</v>
      </c>
      <c r="Z4490" t="inlineStr">
        <is>
          <t>2025-10-23T12:39:51.759131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0.9678215619665251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2025-10-23T12:39:51.759131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0.9678215619665251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4</v>
      </c>
      <c r="X4492" t="n">
        <v>0.5272980967762467</v>
      </c>
      <c r="Y4492" t="n">
        <v>41536</v>
      </c>
      <c r="Z4492" t="inlineStr">
        <is>
          <t>2025-10-23T12:39:51.759131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0.9678215619665251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3</v>
      </c>
      <c r="X4493" t="n">
        <v>0.5661095676031709</v>
      </c>
      <c r="Y4493" t="n">
        <v>19081</v>
      </c>
      <c r="Z4493" t="inlineStr">
        <is>
          <t>2025-10-23T12:39:51.759131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0.9678215619665251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3</v>
      </c>
      <c r="X4494" t="n">
        <v>0.492308573385182</v>
      </c>
      <c r="Y4494" t="n">
        <v>42391</v>
      </c>
      <c r="Z4494" t="inlineStr">
        <is>
          <t>2025-10-23T12:39:51.759131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0.9678215619665251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2</v>
      </c>
      <c r="X4495" t="n">
        <v>0.4757474294520878</v>
      </c>
      <c r="Y4495" t="n">
        <v>8554</v>
      </c>
      <c r="Z4495" t="inlineStr">
        <is>
          <t>2025-10-23T12:39:51.759131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0.9678215619665251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4</v>
      </c>
      <c r="X4496" t="n">
        <v>0.4915134247144603</v>
      </c>
      <c r="Y4496" t="n">
        <v>26486</v>
      </c>
      <c r="Z4496" t="inlineStr">
        <is>
          <t>2025-10-23T12:39:51.759131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0.9678215619665251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4</v>
      </c>
      <c r="X4497" t="n">
        <v>0.5539767215954261</v>
      </c>
      <c r="Y4497" t="n">
        <v>11997</v>
      </c>
      <c r="Z4497" t="inlineStr">
        <is>
          <t>2025-10-23T12:39:51.759131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0.9678215619665251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9</v>
      </c>
      <c r="X4498" t="n">
        <v>0.459595161488473</v>
      </c>
      <c r="Y4498" t="n">
        <v>14238</v>
      </c>
      <c r="Z4498" t="inlineStr">
        <is>
          <t>2025-10-23T12:39:51.759131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0.9678215619665251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4</v>
      </c>
      <c r="X4499" t="n">
        <v>0.5775393701141938</v>
      </c>
      <c r="Y4499" t="n">
        <v>1047</v>
      </c>
      <c r="Z4499" t="inlineStr">
        <is>
          <t>2025-10-23T12:39:51.759131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0.9678215619665251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4</v>
      </c>
      <c r="X4500" t="n">
        <v>0.5002357460012832</v>
      </c>
      <c r="Y4500" t="n">
        <v>26886</v>
      </c>
      <c r="Z4500" t="inlineStr">
        <is>
          <t>2025-10-23T12:39:51.759131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0.9678215619665251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3</v>
      </c>
      <c r="X4501" t="n">
        <v>0.5295733610512712</v>
      </c>
      <c r="Y4501" t="n">
        <v>32657</v>
      </c>
      <c r="Z4501" t="inlineStr">
        <is>
          <t>2025-10-23T12:39:51.759131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0.9678215619665251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3</v>
      </c>
      <c r="X4502" t="n">
        <v>0.5628890284592113</v>
      </c>
      <c r="Y4502" t="n">
        <v>38662</v>
      </c>
      <c r="Z4502" t="inlineStr">
        <is>
          <t>2025-10-23T12:39:51.759131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0.9678215619665251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2</v>
      </c>
      <c r="X4503" t="n">
        <v>0.410567447558597</v>
      </c>
      <c r="Y4503" t="n">
        <v>23632</v>
      </c>
      <c r="Z4503" t="inlineStr">
        <is>
          <t>2025-10-23T12:39:51.759131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0.9678215619665251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2025-10-23T12:39:51.759131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0.9678215619665251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2</v>
      </c>
      <c r="X4505" t="n">
        <v>0.4458370478862393</v>
      </c>
      <c r="Y4505" t="n">
        <v>15888</v>
      </c>
      <c r="Z4505" t="inlineStr">
        <is>
          <t>2025-10-23T12:39:51.759131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0.9678215619665251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4</v>
      </c>
      <c r="X4506" t="n">
        <v>0.4023459244653758</v>
      </c>
      <c r="Y4506" t="n">
        <v>14682</v>
      </c>
      <c r="Z4506" t="inlineStr">
        <is>
          <t>2025-10-23T12:39:51.759131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0.9678215619665251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2</v>
      </c>
      <c r="X4507" t="n">
        <v>0.5120114693838631</v>
      </c>
      <c r="Y4507" t="n">
        <v>17737</v>
      </c>
      <c r="Z4507" t="inlineStr">
        <is>
          <t>2025-10-23T12:39:51.759131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0.9678215619665251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8</v>
      </c>
      <c r="X4508" t="n">
        <v>0.5768102901445109</v>
      </c>
      <c r="Y4508" t="n">
        <v>13490</v>
      </c>
      <c r="Z4508" t="inlineStr">
        <is>
          <t>2025-10-23T12:39:51.759131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0.9678215619665251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5</v>
      </c>
      <c r="X4509" t="n">
        <v>0.4930721955542284</v>
      </c>
      <c r="Y4509" t="n">
        <v>15768</v>
      </c>
      <c r="Z4509" t="inlineStr">
        <is>
          <t>2025-10-23T12:39:51.759131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0.9678215619665251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5</v>
      </c>
      <c r="X4510" t="n">
        <v>0.5519866422338986</v>
      </c>
      <c r="Y4510" t="n">
        <v>5179</v>
      </c>
      <c r="Z4510" t="inlineStr">
        <is>
          <t>2025-10-23T12:39:51.759131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0.9678215619665251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4</v>
      </c>
      <c r="X4511" t="n">
        <v>0.5759077646239857</v>
      </c>
      <c r="Y4511" t="n">
        <v>21025</v>
      </c>
      <c r="Z4511" t="inlineStr">
        <is>
          <t>2025-10-23T12:39:51.759131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0.9678215619665251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1</v>
      </c>
      <c r="X4512" t="n">
        <v>0.5519212690535888</v>
      </c>
      <c r="Y4512" t="n">
        <v>10656</v>
      </c>
      <c r="Z4512" t="inlineStr">
        <is>
          <t>2025-10-23T12:39:51.759131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0.9678215619665251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4</v>
      </c>
      <c r="X4513" t="n">
        <v>0.4906652736681385</v>
      </c>
      <c r="Y4513" t="n">
        <v>6517</v>
      </c>
      <c r="Z4513" t="inlineStr">
        <is>
          <t>2025-10-23T12:39:51.759131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2025-10-23T12:39:51.759131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0.9678215619665251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2</v>
      </c>
      <c r="X4515" t="n">
        <v>0.4781645943064619</v>
      </c>
      <c r="Y4515" t="n">
        <v>29405</v>
      </c>
      <c r="Z4515" t="inlineStr">
        <is>
          <t>2025-10-23T12:39:51.759131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0.9678215619665251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6</v>
      </c>
      <c r="X4516" t="n">
        <v>0.4649551982135816</v>
      </c>
      <c r="Y4516" t="n">
        <v>41174</v>
      </c>
      <c r="Z4516" t="inlineStr">
        <is>
          <t>2025-10-23T12:39:51.759131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0.9678215619665251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6</v>
      </c>
      <c r="X4517" t="n">
        <v>0.4659180567611642</v>
      </c>
      <c r="Y4517" t="n">
        <v>40813</v>
      </c>
      <c r="Z4517" t="inlineStr">
        <is>
          <t>2025-10-23T12:39:51.759131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0.9678215619665251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5</v>
      </c>
      <c r="X4518" t="n">
        <v>0.4815832615878743</v>
      </c>
      <c r="Y4518" t="n">
        <v>15172</v>
      </c>
      <c r="Z4518" t="inlineStr">
        <is>
          <t>2025-10-23T12:39:51.759131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0.9678215619665251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3</v>
      </c>
      <c r="X4519" t="n">
        <v>0.5768328350386966</v>
      </c>
      <c r="Y4519" t="n">
        <v>19588</v>
      </c>
      <c r="Z4519" t="inlineStr">
        <is>
          <t>2025-10-23T12:39:51.759131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0.9678215619665251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5</v>
      </c>
      <c r="X4520" t="n">
        <v>0.409222997801453</v>
      </c>
      <c r="Y4520" t="n">
        <v>18584</v>
      </c>
      <c r="Z4520" t="inlineStr">
        <is>
          <t>2025-10-23T12:39:51.759131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0.9678215619665251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2</v>
      </c>
      <c r="X4521" t="n">
        <v>0.4438133643719199</v>
      </c>
      <c r="Y4521" t="n">
        <v>41338</v>
      </c>
      <c r="Z4521" t="inlineStr">
        <is>
          <t>2025-10-23T12:39:51.759131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0.9678215619665251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3</v>
      </c>
      <c r="X4522" t="n">
        <v>0.4590286748091461</v>
      </c>
      <c r="Y4522" t="n">
        <v>18793</v>
      </c>
      <c r="Z4522" t="inlineStr">
        <is>
          <t>2025-10-23T12:39:51.759131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0.9678215619665251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6</v>
      </c>
      <c r="X4523" t="n">
        <v>0.5508067818248321</v>
      </c>
      <c r="Y4523" t="n">
        <v>42954</v>
      </c>
      <c r="Z4523" t="inlineStr">
        <is>
          <t>2025-10-23T12:39:51.759131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0.9678215619665251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1</v>
      </c>
      <c r="X4524" t="n">
        <v>0.5552044356880489</v>
      </c>
      <c r="Y4524" t="n">
        <v>14583</v>
      </c>
      <c r="Z4524" t="inlineStr">
        <is>
          <t>2025-10-23T12:39:51.759131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0.9678215619665251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1</v>
      </c>
      <c r="X4525" t="n">
        <v>0.4058116423770047</v>
      </c>
      <c r="Y4525" t="n">
        <v>9961</v>
      </c>
      <c r="Z4525" t="inlineStr">
        <is>
          <t>2025-10-23T12:39:51.759131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0.9678215619665251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0.523175026240968</v>
      </c>
      <c r="Y4526" t="n">
        <v>11156</v>
      </c>
      <c r="Z4526" t="inlineStr">
        <is>
          <t>2025-10-23T12:39:51.759131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0.9678215619665251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3</v>
      </c>
      <c r="X4527" t="n">
        <v>0.4967342517997981</v>
      </c>
      <c r="Y4527" t="n">
        <v>39981</v>
      </c>
      <c r="Z4527" t="inlineStr">
        <is>
          <t>2025-10-23T12:39:51.759131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0.9678215619665251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2</v>
      </c>
      <c r="X4528" t="n">
        <v>0.4113407534368291</v>
      </c>
      <c r="Y4528" t="n">
        <v>33647</v>
      </c>
      <c r="Z4528" t="inlineStr">
        <is>
          <t>2025-10-23T12:39:51.759131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0.9678215619665251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4</v>
      </c>
      <c r="X4529" t="n">
        <v>0.4432364125093103</v>
      </c>
      <c r="Y4529" t="n">
        <v>1927</v>
      </c>
      <c r="Z4529" t="inlineStr">
        <is>
          <t>2025-10-23T12:39:51.759131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0.9678215619665251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1</v>
      </c>
      <c r="X4530" t="n">
        <v>0.533149744463887</v>
      </c>
      <c r="Y4530" t="n">
        <v>38526</v>
      </c>
      <c r="Z4530" t="inlineStr">
        <is>
          <t>2025-10-23T12:39:51.759131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0.9678215619665251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4</v>
      </c>
      <c r="X4531" t="n">
        <v>0.5964443447608304</v>
      </c>
      <c r="Y4531" t="n">
        <v>42429</v>
      </c>
      <c r="Z4531" t="inlineStr">
        <is>
          <t>2025-10-23T12:39:51.759131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0.9678215619665251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2</v>
      </c>
      <c r="X4532" t="n">
        <v>0.4860846061500631</v>
      </c>
      <c r="Y4532" t="n">
        <v>27672</v>
      </c>
      <c r="Z4532" t="inlineStr">
        <is>
          <t>2025-10-23T12:39:51.759131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0.9678215619665251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2025-10-23T12:39:51.759131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0.9678215619665251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2</v>
      </c>
      <c r="X4534" t="n">
        <v>0.5060652219509273</v>
      </c>
      <c r="Y4534" t="n">
        <v>38360</v>
      </c>
      <c r="Z4534" t="inlineStr">
        <is>
          <t>2025-10-23T12:39:51.759131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0.9678215619665251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0.5572216595516475</v>
      </c>
      <c r="Y4535" t="n">
        <v>9063</v>
      </c>
      <c r="Z4535" t="inlineStr">
        <is>
          <t>2025-10-23T12:39:51.759131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0.9678215619665251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5</v>
      </c>
      <c r="X4536" t="n">
        <v>0.586970562597943</v>
      </c>
      <c r="Y4536" t="n">
        <v>2066</v>
      </c>
      <c r="Z4536" t="inlineStr">
        <is>
          <t>2025-10-23T12:39:51.759131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0.9678215619665251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1</v>
      </c>
      <c r="X4537" t="n">
        <v>0.5134781888312147</v>
      </c>
      <c r="Y4537" t="n">
        <v>41659</v>
      </c>
      <c r="Z4537" t="inlineStr">
        <is>
          <t>2025-10-23T12:39:51.759131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0.9678215619665251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7</v>
      </c>
      <c r="X4538" t="n">
        <v>0.5394643216204185</v>
      </c>
      <c r="Y4538" t="n">
        <v>34454</v>
      </c>
      <c r="Z4538" t="inlineStr">
        <is>
          <t>2025-10-23T12:39:51.759131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0.9678215619665251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0.4455849450377298</v>
      </c>
      <c r="Y4539" t="n">
        <v>13837</v>
      </c>
      <c r="Z4539" t="inlineStr">
        <is>
          <t>2025-10-23T12:39:51.759131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0.9678215619665251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5</v>
      </c>
      <c r="X4540" t="n">
        <v>0.5317158420721814</v>
      </c>
      <c r="Y4540" t="n">
        <v>27710</v>
      </c>
      <c r="Z4540" t="inlineStr">
        <is>
          <t>2025-10-23T12:39:51.759131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0.9678215619665251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3</v>
      </c>
      <c r="X4541" t="n">
        <v>0.5805676956853392</v>
      </c>
      <c r="Y4541" t="n">
        <v>3999</v>
      </c>
      <c r="Z4541" t="inlineStr">
        <is>
          <t>2025-10-23T12:39:51.759131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0.9678215619665251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6</v>
      </c>
      <c r="X4542" t="n">
        <v>0.420297572531</v>
      </c>
      <c r="Y4542" t="n">
        <v>8554</v>
      </c>
      <c r="Z4542" t="inlineStr">
        <is>
          <t>2025-10-23T12:39:51.759131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0.9678215619665251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3</v>
      </c>
      <c r="X4543" t="n">
        <v>0.514154929989484</v>
      </c>
      <c r="Y4543" t="n">
        <v>8061</v>
      </c>
      <c r="Z4543" t="inlineStr">
        <is>
          <t>2025-10-23T12:39:51.759131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0.9678215619665251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1</v>
      </c>
      <c r="X4544" t="n">
        <v>0.4153931688446311</v>
      </c>
      <c r="Y4544" t="n">
        <v>13796</v>
      </c>
      <c r="Z4544" t="inlineStr">
        <is>
          <t>2025-10-23T12:39:51.759131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0.9678215619665251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2025-10-23T12:39:51.759131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0.9678215619665251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5</v>
      </c>
      <c r="X4546" t="n">
        <v>0.4803719017044971</v>
      </c>
      <c r="Y4546" t="n">
        <v>17562</v>
      </c>
      <c r="Z4546" t="inlineStr">
        <is>
          <t>2025-10-23T12:39:51.759131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0.9678215619665251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3</v>
      </c>
      <c r="X4547" t="n">
        <v>0.429522709006198</v>
      </c>
      <c r="Y4547" t="n">
        <v>45759</v>
      </c>
      <c r="Z4547" t="inlineStr">
        <is>
          <t>2025-10-23T12:39:51.759131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0.9678215619665251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9</v>
      </c>
      <c r="X4548" t="n">
        <v>0.4142796227385122</v>
      </c>
      <c r="Y4548" t="n">
        <v>37810</v>
      </c>
      <c r="Z4548" t="inlineStr">
        <is>
          <t>2025-10-23T12:39:51.759131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0.9678215619665251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1</v>
      </c>
      <c r="X4549" t="n">
        <v>0.5322158195214912</v>
      </c>
      <c r="Y4549" t="n">
        <v>5265</v>
      </c>
      <c r="Z4549" t="inlineStr">
        <is>
          <t>2025-10-23T12:39:51.759131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0.9678215619665251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5</v>
      </c>
      <c r="X4550" t="n">
        <v>0.4336514537473028</v>
      </c>
      <c r="Y4550" t="n">
        <v>34722</v>
      </c>
      <c r="Z4550" t="inlineStr">
        <is>
          <t>2025-10-23T12:39:51.759131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0.9678215619665251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3</v>
      </c>
      <c r="X4551" t="n">
        <v>0.489975463351103</v>
      </c>
      <c r="Y4551" t="n">
        <v>23998</v>
      </c>
      <c r="Z4551" t="inlineStr">
        <is>
          <t>2025-10-23T12:39:51.759131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0.9678215619665251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4</v>
      </c>
      <c r="X4552" t="n">
        <v>0.5265150483905212</v>
      </c>
      <c r="Y4552" t="n">
        <v>34088</v>
      </c>
      <c r="Z4552" t="inlineStr">
        <is>
          <t>2025-10-23T12:39:51.759131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0.9678215619665251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7</v>
      </c>
      <c r="X4553" t="n">
        <v>0.4055392898090514</v>
      </c>
      <c r="Y4553" t="n">
        <v>42741</v>
      </c>
      <c r="Z4553" t="inlineStr">
        <is>
          <t>2025-10-23T12:39:51.759131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0.9678215619665251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3</v>
      </c>
      <c r="X4554" t="n">
        <v>0.4182756954014542</v>
      </c>
      <c r="Y4554" t="n">
        <v>24198</v>
      </c>
      <c r="Z4554" t="inlineStr">
        <is>
          <t>2025-10-23T12:39:51.759131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0.9678215619665251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2</v>
      </c>
      <c r="X4555" t="n">
        <v>0.5603125989278215</v>
      </c>
      <c r="Y4555" t="n">
        <v>14200</v>
      </c>
      <c r="Z4555" t="inlineStr">
        <is>
          <t>2025-10-23T12:39:51.759131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0.9678215619665251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2025-10-23T12:39:51.759131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0.9678215619665251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5</v>
      </c>
      <c r="X4557" t="n">
        <v>0.5035228581515883</v>
      </c>
      <c r="Y4557" t="n">
        <v>4870</v>
      </c>
      <c r="Z4557" t="inlineStr">
        <is>
          <t>2025-10-23T12:39:51.759131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0.9678215619665251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3</v>
      </c>
      <c r="X4558" t="n">
        <v>0.4929740741198454</v>
      </c>
      <c r="Y4558" t="n">
        <v>34586</v>
      </c>
      <c r="Z4558" t="inlineStr">
        <is>
          <t>2025-10-23T12:39:51.759131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0.9678215619665251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5</v>
      </c>
      <c r="X4559" t="n">
        <v>0.415695739619208</v>
      </c>
      <c r="Y4559" t="n">
        <v>39159</v>
      </c>
      <c r="Z4559" t="inlineStr">
        <is>
          <t>2025-10-23T12:39:51.759131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0.9678215619665251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1</v>
      </c>
      <c r="X4560" t="n">
        <v>0.4314471330188467</v>
      </c>
      <c r="Y4560" t="n">
        <v>38520</v>
      </c>
      <c r="Z4560" t="inlineStr">
        <is>
          <t>2025-10-23T12:39:51.759131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0.9678215619665251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3</v>
      </c>
      <c r="X4561" t="n">
        <v>0.4156210373848837</v>
      </c>
      <c r="Y4561" t="n">
        <v>44506</v>
      </c>
      <c r="Z4561" t="inlineStr">
        <is>
          <t>2025-10-23T12:39:51.759131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0.9678215619665251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0.4512261642703725</v>
      </c>
      <c r="Y4562" t="n">
        <v>8637</v>
      </c>
      <c r="Z4562" t="inlineStr">
        <is>
          <t>2025-10-23T12:39:51.759131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0.9678215619665251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2</v>
      </c>
      <c r="X4563" t="n">
        <v>0.5684060064304108</v>
      </c>
      <c r="Y4563" t="n">
        <v>45845</v>
      </c>
      <c r="Z4563" t="inlineStr">
        <is>
          <t>2025-10-23T12:39:51.759131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0.9678215619665251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4</v>
      </c>
      <c r="X4564" t="n">
        <v>0.5459675983812675</v>
      </c>
      <c r="Y4564" t="n">
        <v>18131</v>
      </c>
      <c r="Z4564" t="inlineStr">
        <is>
          <t>2025-10-23T12:39:51.759131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0.9678215619665251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5</v>
      </c>
      <c r="X4565" t="n">
        <v>0.5349704090208998</v>
      </c>
      <c r="Y4565" t="n">
        <v>37632</v>
      </c>
      <c r="Z4565" t="inlineStr">
        <is>
          <t>2025-10-23T12:39:51.759131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0.9678215619665251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2</v>
      </c>
      <c r="X4566" t="n">
        <v>0.5317368168147762</v>
      </c>
      <c r="Y4566" t="n">
        <v>36890</v>
      </c>
      <c r="Z4566" t="inlineStr">
        <is>
          <t>2025-10-23T12:39:51.759131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0.9678215619665251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0.4943703267503186</v>
      </c>
      <c r="Y4567" t="n">
        <v>6657</v>
      </c>
      <c r="Z4567" t="inlineStr">
        <is>
          <t>2025-10-23T12:39:51.759131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0.9678215619665251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2</v>
      </c>
      <c r="X4568" t="n">
        <v>0.5391209808768971</v>
      </c>
      <c r="Y4568" t="n">
        <v>36973</v>
      </c>
      <c r="Z4568" t="inlineStr">
        <is>
          <t>2025-10-23T12:39:51.759131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0.9678215619665251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5</v>
      </c>
      <c r="X4569" t="n">
        <v>0.4391450465780561</v>
      </c>
      <c r="Y4569" t="n">
        <v>46339</v>
      </c>
      <c r="Z4569" t="inlineStr">
        <is>
          <t>2025-10-23T12:39:51.759131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0.9678215619665251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7</v>
      </c>
      <c r="X4570" t="n">
        <v>0.4358545922244973</v>
      </c>
      <c r="Y4570" t="n">
        <v>829</v>
      </c>
      <c r="Z4570" t="inlineStr">
        <is>
          <t>2025-10-23T12:39:51.759131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0.9678215619665251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2</v>
      </c>
      <c r="X4571" t="n">
        <v>0.5210086561230748</v>
      </c>
      <c r="Y4571" t="n">
        <v>6848</v>
      </c>
      <c r="Z4571" t="inlineStr">
        <is>
          <t>2025-10-23T12:39:51.759131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0.9678215619665251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2</v>
      </c>
      <c r="X4572" t="n">
        <v>0.4510528515991833</v>
      </c>
      <c r="Y4572" t="n">
        <v>19334</v>
      </c>
      <c r="Z4572" t="inlineStr">
        <is>
          <t>2025-10-23T12:39:51.759131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0.9678215619665251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5</v>
      </c>
      <c r="X4573" t="n">
        <v>0.4272780079285717</v>
      </c>
      <c r="Y4573" t="n">
        <v>31220</v>
      </c>
      <c r="Z4573" t="inlineStr">
        <is>
          <t>2025-10-23T12:39:51.759131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0.9678215619665251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4</v>
      </c>
      <c r="X4574" t="n">
        <v>0.5003135226691378</v>
      </c>
      <c r="Y4574" t="n">
        <v>28443</v>
      </c>
      <c r="Z4574" t="inlineStr">
        <is>
          <t>2025-10-23T12:39:51.759131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0.9678215619665251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0.4972634135983074</v>
      </c>
      <c r="Y4575" t="n">
        <v>2131</v>
      </c>
      <c r="Z4575" t="inlineStr">
        <is>
          <t>2025-10-23T12:39:51.759131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0.9678215619665251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2</v>
      </c>
      <c r="X4576" t="n">
        <v>0.4031927008540669</v>
      </c>
      <c r="Y4576" t="n">
        <v>12834</v>
      </c>
      <c r="Z4576" t="inlineStr">
        <is>
          <t>2025-10-23T12:39:51.759131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0.9678215619665251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6</v>
      </c>
      <c r="X4577" t="n">
        <v>0.536232723689727</v>
      </c>
      <c r="Y4577" t="n">
        <v>18657</v>
      </c>
      <c r="Z4577" t="inlineStr">
        <is>
          <t>2025-10-23T12:39:51.759131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0.9678215619665251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2</v>
      </c>
      <c r="X4578" t="n">
        <v>0.4118378176608112</v>
      </c>
      <c r="Y4578" t="n">
        <v>23857</v>
      </c>
      <c r="Z4578" t="inlineStr">
        <is>
          <t>2025-10-23T12:39:51.759131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0.9678215619665251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4</v>
      </c>
      <c r="X4579" t="n">
        <v>0.4552632570200706</v>
      </c>
      <c r="Y4579" t="n">
        <v>19591</v>
      </c>
      <c r="Z4579" t="inlineStr">
        <is>
          <t>2025-10-23T12:39:51.759131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0.9678215619665251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3</v>
      </c>
      <c r="X4580" t="n">
        <v>0.4217877523201662</v>
      </c>
      <c r="Y4580" t="n">
        <v>25192</v>
      </c>
      <c r="Z4580" t="inlineStr">
        <is>
          <t>2025-10-23T12:39:51.759131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0.9678215619665251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2025-10-23T12:39:51.759131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0.9678215619665251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3</v>
      </c>
      <c r="X4582" t="n">
        <v>0.5023500455574106</v>
      </c>
      <c r="Y4582" t="n">
        <v>16851</v>
      </c>
      <c r="Z4582" t="inlineStr">
        <is>
          <t>2025-10-23T12:39:51.759131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0.9678215619665251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1</v>
      </c>
      <c r="X4583" t="n">
        <v>0.5031624863410527</v>
      </c>
      <c r="Y4583" t="n">
        <v>36028</v>
      </c>
      <c r="Z4583" t="inlineStr">
        <is>
          <t>2025-10-23T12:39:51.759131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0.9678215619665251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0.5073375436493145</v>
      </c>
      <c r="Y4584" t="n">
        <v>28686</v>
      </c>
      <c r="Z4584" t="inlineStr">
        <is>
          <t>2025-10-23T12:39:51.759131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0.9678215619665251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1</v>
      </c>
      <c r="X4585" t="n">
        <v>0.4063390362459885</v>
      </c>
      <c r="Y4585" t="n">
        <v>3781</v>
      </c>
      <c r="Z4585" t="inlineStr">
        <is>
          <t>2025-10-23T12:39:51.759131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0.9678215619665251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3</v>
      </c>
      <c r="X4586" t="n">
        <v>0.4607277965618256</v>
      </c>
      <c r="Y4586" t="n">
        <v>22908</v>
      </c>
      <c r="Z4586" t="inlineStr">
        <is>
          <t>2025-10-23T12:39:51.759131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0.9678215619665251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2</v>
      </c>
      <c r="X4587" t="n">
        <v>0.4907810748516133</v>
      </c>
      <c r="Y4587" t="n">
        <v>19908</v>
      </c>
      <c r="Z4587" t="inlineStr">
        <is>
          <t>2025-10-23T12:39:51.759131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0.9678215619665251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0.4256889084369487</v>
      </c>
      <c r="Y4588" t="n">
        <v>4055</v>
      </c>
      <c r="Z4588" t="inlineStr">
        <is>
          <t>2025-10-23T12:39:51.759131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0.9678215619665251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3</v>
      </c>
      <c r="X4589" t="n">
        <v>0.5716201477448728</v>
      </c>
      <c r="Y4589" t="n">
        <v>10728</v>
      </c>
      <c r="Z4589" t="inlineStr">
        <is>
          <t>2025-10-23T12:39:51.759131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0.9678215619665251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1</v>
      </c>
      <c r="X4590" t="n">
        <v>0.593882234213617</v>
      </c>
      <c r="Y4590" t="n">
        <v>32405</v>
      </c>
      <c r="Z4590" t="inlineStr">
        <is>
          <t>2025-10-23T12:39:51.759131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0.9678215619665251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0.42631984626891</v>
      </c>
      <c r="Y4591" t="n">
        <v>38485</v>
      </c>
      <c r="Z4591" t="inlineStr">
        <is>
          <t>2025-10-23T12:39:51.759131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0.9678215619665251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1</v>
      </c>
      <c r="X4592" t="n">
        <v>0.5614174998701533</v>
      </c>
      <c r="Y4592" t="n">
        <v>39886</v>
      </c>
      <c r="Z4592" t="inlineStr">
        <is>
          <t>2025-10-23T12:39:51.759131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0.9678215619665251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2</v>
      </c>
      <c r="X4593" t="n">
        <v>0.4775210130939198</v>
      </c>
      <c r="Y4593" t="n">
        <v>36681</v>
      </c>
      <c r="Z4593" t="inlineStr">
        <is>
          <t>2025-10-23T12:39:51.759131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0.9678215619665251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0.5735406667463729</v>
      </c>
      <c r="Y4594" t="n">
        <v>13186</v>
      </c>
      <c r="Z4594" t="inlineStr">
        <is>
          <t>2025-10-23T12:39:51.774757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0.9678215619665251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4</v>
      </c>
      <c r="X4595" t="n">
        <v>0.5286488115000436</v>
      </c>
      <c r="Y4595" t="n">
        <v>13110</v>
      </c>
      <c r="Z4595" t="inlineStr">
        <is>
          <t>2025-10-23T12:39:51.774757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0.9678215619665251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0.4277352676310204</v>
      </c>
      <c r="Y4596" t="n">
        <v>32861</v>
      </c>
      <c r="Z4596" t="inlineStr">
        <is>
          <t>2025-10-23T12:39:51.774757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0.9678215619665251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4</v>
      </c>
      <c r="X4597" t="n">
        <v>0.4656095353323613</v>
      </c>
      <c r="Y4597" t="n">
        <v>16314</v>
      </c>
      <c r="Z4597" t="inlineStr">
        <is>
          <t>2025-10-23T12:39:51.774757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0.9678215619665251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2</v>
      </c>
      <c r="X4598" t="n">
        <v>0.4464864813925908</v>
      </c>
      <c r="Y4598" t="n">
        <v>22434</v>
      </c>
      <c r="Z4598" t="inlineStr">
        <is>
          <t>2025-10-23T12:39:51.774757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0.9678215619665251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1</v>
      </c>
      <c r="X4599" t="n">
        <v>0.4543721453451832</v>
      </c>
      <c r="Y4599" t="n">
        <v>44459</v>
      </c>
      <c r="Z4599" t="inlineStr">
        <is>
          <t>2025-10-23T12:39:51.774757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0.9678215619665251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2</v>
      </c>
      <c r="X4600" t="n">
        <v>0.5441340646498264</v>
      </c>
      <c r="Y4600" t="n">
        <v>2869</v>
      </c>
      <c r="Z4600" t="inlineStr">
        <is>
          <t>2025-10-23T12:39:51.774757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0.9678215619665251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0.5327617668606832</v>
      </c>
      <c r="Y4601" t="n">
        <v>14039</v>
      </c>
      <c r="Z4601" t="inlineStr">
        <is>
          <t>2025-10-23T12:39:51.774757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0.9678215619665251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3</v>
      </c>
      <c r="X4602" t="n">
        <v>0.4593614893571545</v>
      </c>
      <c r="Y4602" t="n">
        <v>32364</v>
      </c>
      <c r="Z4602" t="inlineStr">
        <is>
          <t>2025-10-23T12:39:51.774757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0.9678215619665251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5</v>
      </c>
      <c r="X4603" t="n">
        <v>0.5607232514079342</v>
      </c>
      <c r="Y4603" t="n">
        <v>7832</v>
      </c>
      <c r="Z4603" t="inlineStr">
        <is>
          <t>2025-10-23T12:39:51.774757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0.9678215619665251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0.4632018470219901</v>
      </c>
      <c r="Y4604" t="n">
        <v>15637</v>
      </c>
      <c r="Z4604" t="inlineStr">
        <is>
          <t>2025-10-23T12:39:51.774757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0.9678215619665251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1</v>
      </c>
      <c r="X4605" t="n">
        <v>0.5593362794382745</v>
      </c>
      <c r="Y4605" t="n">
        <v>35467</v>
      </c>
      <c r="Z4605" t="inlineStr">
        <is>
          <t>2025-10-23T12:39:51.774757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0.9678215619665251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6</v>
      </c>
      <c r="X4606" t="n">
        <v>0.4090819829416871</v>
      </c>
      <c r="Y4606" t="n">
        <v>30845</v>
      </c>
      <c r="Z4606" t="inlineStr">
        <is>
          <t>2025-10-23T12:39:51.774757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0.9678215619665251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0.4441705565926018</v>
      </c>
      <c r="Y4607" t="n">
        <v>3942</v>
      </c>
      <c r="Z4607" t="inlineStr">
        <is>
          <t>2025-10-23T12:39:51.774757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0.9678215619665251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0.5813288599701267</v>
      </c>
      <c r="Y4608" t="n">
        <v>6177</v>
      </c>
      <c r="Z4608" t="inlineStr">
        <is>
          <t>2025-10-23T12:39:51.774757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0.9678215619665251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0.4570722771995709</v>
      </c>
      <c r="Y4609" t="n">
        <v>35191</v>
      </c>
      <c r="Z4609" t="inlineStr">
        <is>
          <t>2025-10-23T12:39:51.774757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0.9678215619665251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0.4959751240607818</v>
      </c>
      <c r="Y4610" t="n">
        <v>40828</v>
      </c>
      <c r="Z4610" t="inlineStr">
        <is>
          <t>2025-10-23T12:39:51.774757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0.9678215619665251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8</v>
      </c>
      <c r="X4611" t="n">
        <v>0.5887232036400695</v>
      </c>
      <c r="Y4611" t="n">
        <v>4031</v>
      </c>
      <c r="Z4611" t="inlineStr">
        <is>
          <t>2025-10-23T12:39:51.774757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0.9678215619665251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4</v>
      </c>
      <c r="X4612" t="n">
        <v>0.507994874630888</v>
      </c>
      <c r="Y4612" t="n">
        <v>31988</v>
      </c>
      <c r="Z4612" t="inlineStr">
        <is>
          <t>2025-10-23T12:39:51.774757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0.9678215619665251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1</v>
      </c>
      <c r="X4613" t="n">
        <v>0.4355606476220163</v>
      </c>
      <c r="Y4613" t="n">
        <v>34942</v>
      </c>
      <c r="Z4613" t="inlineStr">
        <is>
          <t>2025-10-23T12:39:51.774757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0.9678215619665251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0.5856428207327451</v>
      </c>
      <c r="Y4614" t="n">
        <v>46143</v>
      </c>
      <c r="Z4614" t="inlineStr">
        <is>
          <t>2025-10-23T12:39:51.774757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0.9678215619665251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3</v>
      </c>
      <c r="X4615" t="n">
        <v>0.5356743202822526</v>
      </c>
      <c r="Y4615" t="n">
        <v>24930</v>
      </c>
      <c r="Z4615" t="inlineStr">
        <is>
          <t>2025-10-23T12:39:51.774757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0.9678215619665251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0.4566593055995404</v>
      </c>
      <c r="Y4616" t="n">
        <v>7260</v>
      </c>
      <c r="Z4616" t="inlineStr">
        <is>
          <t>2025-10-23T12:39:51.774757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0.9678215619665251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4</v>
      </c>
      <c r="X4617" t="n">
        <v>0.5253653691671134</v>
      </c>
      <c r="Y4617" t="n">
        <v>505</v>
      </c>
      <c r="Z4617" t="inlineStr">
        <is>
          <t>2025-10-23T12:39:51.774757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0.9678215619665251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2</v>
      </c>
      <c r="X4618" t="n">
        <v>0.4150020235560876</v>
      </c>
      <c r="Y4618" t="n">
        <v>7068</v>
      </c>
      <c r="Z4618" t="inlineStr">
        <is>
          <t>2025-10-23T12:39:51.774757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0.9678215619665251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0.4741202806361965</v>
      </c>
      <c r="Y4619" t="n">
        <v>33851</v>
      </c>
      <c r="Z4619" t="inlineStr">
        <is>
          <t>2025-10-23T12:39:51.774757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0.9678215619665251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1</v>
      </c>
      <c r="X4620" t="n">
        <v>0.5536736137181526</v>
      </c>
      <c r="Y4620" t="n">
        <v>39566</v>
      </c>
      <c r="Z4620" t="inlineStr">
        <is>
          <t>2025-10-23T12:39:51.774757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0.9678215619665251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0.50921091207458</v>
      </c>
      <c r="Y4621" t="n">
        <v>40220</v>
      </c>
      <c r="Z4621" t="inlineStr">
        <is>
          <t>2025-10-23T12:39:51.774757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0.9678215619665251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0.5986977411773208</v>
      </c>
      <c r="Y4622" t="n">
        <v>25573</v>
      </c>
      <c r="Z4622" t="inlineStr">
        <is>
          <t>2025-10-23T12:39:51.774757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0.9678215619665251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1</v>
      </c>
      <c r="X4623" t="n">
        <v>0.4069811718146219</v>
      </c>
      <c r="Y4623" t="n">
        <v>9165</v>
      </c>
      <c r="Z4623" t="inlineStr">
        <is>
          <t>2025-10-23T12:39:51.774757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0.9678215619665251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2</v>
      </c>
      <c r="X4624" t="n">
        <v>0.4723935263541627</v>
      </c>
      <c r="Y4624" t="n">
        <v>14391</v>
      </c>
      <c r="Z4624" t="inlineStr">
        <is>
          <t>2025-10-23T12:39:51.774757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0.9678215619665251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4</v>
      </c>
      <c r="X4625" t="n">
        <v>0.4204907692362256</v>
      </c>
      <c r="Y4625" t="n">
        <v>26290</v>
      </c>
      <c r="Z4625" t="inlineStr">
        <is>
          <t>2025-10-23T12:39:51.774757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0.9678215619665251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6</v>
      </c>
      <c r="X4626" t="n">
        <v>0.5912217336696237</v>
      </c>
      <c r="Y4626" t="n">
        <v>26877</v>
      </c>
      <c r="Z4626" t="inlineStr">
        <is>
          <t>2025-10-23T12:39:51.774757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0.9678215619665251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1</v>
      </c>
      <c r="X4627" t="n">
        <v>0.5288857649284548</v>
      </c>
      <c r="Y4627" t="n">
        <v>37270</v>
      </c>
      <c r="Z4627" t="inlineStr">
        <is>
          <t>2025-10-23T12:39:51.774757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0.9678215619665251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6</v>
      </c>
      <c r="X4628" t="n">
        <v>0.4911598152757751</v>
      </c>
      <c r="Y4628" t="n">
        <v>33136</v>
      </c>
      <c r="Z4628" t="inlineStr">
        <is>
          <t>2025-10-23T12:39:51.774757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0.9678215619665251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2</v>
      </c>
      <c r="X4629" t="n">
        <v>0.5874871837593627</v>
      </c>
      <c r="Y4629" t="n">
        <v>22743</v>
      </c>
      <c r="Z4629" t="inlineStr">
        <is>
          <t>2025-10-23T12:39:51.774757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0.9678215619665251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2</v>
      </c>
      <c r="X4630" t="n">
        <v>0.52329962098727</v>
      </c>
      <c r="Y4630" t="n">
        <v>2573</v>
      </c>
      <c r="Z4630" t="inlineStr">
        <is>
          <t>2025-10-23T12:39:51.774757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0.9678215619665251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0.5300206980635223</v>
      </c>
      <c r="Y4631" t="n">
        <v>18203</v>
      </c>
      <c r="Z4631" t="inlineStr">
        <is>
          <t>2025-10-23T12:39:51.774757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0.9678215619665251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0.497666842630576</v>
      </c>
      <c r="Y4632" t="n">
        <v>12656</v>
      </c>
      <c r="Z4632" t="inlineStr">
        <is>
          <t>2025-10-23T12:39:51.774757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0.9678215619665251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2</v>
      </c>
      <c r="X4633" t="n">
        <v>0.4132710522000099</v>
      </c>
      <c r="Y4633" t="n">
        <v>1880</v>
      </c>
      <c r="Z4633" t="inlineStr">
        <is>
          <t>2025-10-23T12:39:51.774757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0.9678215619665251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4</v>
      </c>
      <c r="X4634" t="n">
        <v>0.5909055439313187</v>
      </c>
      <c r="Y4634" t="n">
        <v>45326</v>
      </c>
      <c r="Z4634" t="inlineStr">
        <is>
          <t>2025-10-23T12:39:51.774757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0.9678215619665251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0.4175033388173068</v>
      </c>
      <c r="Y4635" t="n">
        <v>5746</v>
      </c>
      <c r="Z4635" t="inlineStr">
        <is>
          <t>2025-10-23T12:39:51.774757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0.9678215619665251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6</v>
      </c>
      <c r="X4636" t="n">
        <v>0.5645182388557373</v>
      </c>
      <c r="Y4636" t="n">
        <v>15538</v>
      </c>
      <c r="Z4636" t="inlineStr">
        <is>
          <t>2025-10-23T12:39:51.774757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0.9678215619665251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5</v>
      </c>
      <c r="X4637" t="n">
        <v>0.4090851972459696</v>
      </c>
      <c r="Y4637" t="n">
        <v>32633</v>
      </c>
      <c r="Z4637" t="inlineStr">
        <is>
          <t>2025-10-23T12:39:51.774757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0.9678215619665251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2025-10-23T12:39:51.774757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0.9678215619665251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3</v>
      </c>
      <c r="X4639" t="n">
        <v>0.5328241435534674</v>
      </c>
      <c r="Y4639" t="n">
        <v>23993</v>
      </c>
      <c r="Z4639" t="inlineStr">
        <is>
          <t>2025-10-23T12:39:51.774757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0.9678215619665251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4</v>
      </c>
      <c r="X4640" t="n">
        <v>0.5353886258413882</v>
      </c>
      <c r="Y4640" t="n">
        <v>30524</v>
      </c>
      <c r="Z4640" t="inlineStr">
        <is>
          <t>2025-10-23T12:39:51.774757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0.9678215619665251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0.5893573325967469</v>
      </c>
      <c r="Y4641" t="n">
        <v>4473</v>
      </c>
      <c r="Z4641" t="inlineStr">
        <is>
          <t>2025-10-23T12:39:51.774757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0.9678215619665251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6</v>
      </c>
      <c r="X4642" t="n">
        <v>0.5080909917842684</v>
      </c>
      <c r="Y4642" t="n">
        <v>28871</v>
      </c>
      <c r="Z4642" t="inlineStr">
        <is>
          <t>2025-10-23T12:39:51.774757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0.9678215619665251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0.5381388207916933</v>
      </c>
      <c r="Y4643" t="n">
        <v>27121</v>
      </c>
      <c r="Z4643" t="inlineStr">
        <is>
          <t>2025-10-23T12:39:51.774757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0.9678215619665251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1</v>
      </c>
      <c r="X4644" t="n">
        <v>0.4634164834785901</v>
      </c>
      <c r="Y4644" t="n">
        <v>25105</v>
      </c>
      <c r="Z4644" t="inlineStr">
        <is>
          <t>2025-10-23T12:39:51.774757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0.9678215619665251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2</v>
      </c>
      <c r="X4645" t="n">
        <v>0.4669343258253993</v>
      </c>
      <c r="Y4645" t="n">
        <v>33420</v>
      </c>
      <c r="Z4645" t="inlineStr">
        <is>
          <t>2025-10-23T12:39:51.774757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0.9678215619665251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0.5729131632519751</v>
      </c>
      <c r="Y4646" t="n">
        <v>1813</v>
      </c>
      <c r="Z4646" t="inlineStr">
        <is>
          <t>2025-10-23T12:39:51.774757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0.9678215619665251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3</v>
      </c>
      <c r="X4647" t="n">
        <v>0.5844733118662601</v>
      </c>
      <c r="Y4647" t="n">
        <v>20565</v>
      </c>
      <c r="Z4647" t="inlineStr">
        <is>
          <t>2025-10-23T12:39:51.774757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0.9678215619665251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5</v>
      </c>
      <c r="X4648" t="n">
        <v>0.4275855473004552</v>
      </c>
      <c r="Y4648" t="n">
        <v>41467</v>
      </c>
      <c r="Z4648" t="inlineStr">
        <is>
          <t>2025-10-23T12:39:51.774757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0.9678215619665251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4</v>
      </c>
      <c r="X4649" t="n">
        <v>0.4629043905835565</v>
      </c>
      <c r="Y4649" t="n">
        <v>28746</v>
      </c>
      <c r="Z4649" t="inlineStr">
        <is>
          <t>2025-10-23T12:39:51.774757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0.9678215619665251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3</v>
      </c>
      <c r="X4650" t="n">
        <v>0.5358500728947023</v>
      </c>
      <c r="Y4650" t="n">
        <v>28110</v>
      </c>
      <c r="Z4650" t="inlineStr">
        <is>
          <t>2025-10-23T12:39:51.774757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0.9678215619665251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4</v>
      </c>
      <c r="X4651" t="n">
        <v>0.4577204721816253</v>
      </c>
      <c r="Y4651" t="n">
        <v>31222</v>
      </c>
      <c r="Z4651" t="inlineStr">
        <is>
          <t>2025-10-23T12:39:51.774757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0.9678215619665251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6</v>
      </c>
      <c r="X4652" t="n">
        <v>0.411260250420714</v>
      </c>
      <c r="Y4652" t="n">
        <v>22730</v>
      </c>
      <c r="Z4652" t="inlineStr">
        <is>
          <t>2025-10-23T12:39:51.774757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0.9678215619665251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5</v>
      </c>
      <c r="X4653" t="n">
        <v>0.4444453204719206</v>
      </c>
      <c r="Y4653" t="n">
        <v>26944</v>
      </c>
      <c r="Z4653" t="inlineStr">
        <is>
          <t>2025-10-23T12:39:51.774757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0.9678215619665251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3</v>
      </c>
      <c r="X4654" t="n">
        <v>0.5312090139542349</v>
      </c>
      <c r="Y4654" t="n">
        <v>32011</v>
      </c>
      <c r="Z4654" t="inlineStr">
        <is>
          <t>2025-10-23T12:39:51.774757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0.9678215619665251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5</v>
      </c>
      <c r="X4655" t="n">
        <v>0.5730914956766791</v>
      </c>
      <c r="Y4655" t="n">
        <v>3254</v>
      </c>
      <c r="Z4655" t="inlineStr">
        <is>
          <t>2025-10-23T12:39:51.774757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0.9678215619665251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1</v>
      </c>
      <c r="X4656" t="n">
        <v>0.4500886803507207</v>
      </c>
      <c r="Y4656" t="n">
        <v>28846</v>
      </c>
      <c r="Z4656" t="inlineStr">
        <is>
          <t>2025-10-23T12:39:51.774757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0.9678215619665251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5</v>
      </c>
      <c r="X4657" t="n">
        <v>0.5971272701698457</v>
      </c>
      <c r="Y4657" t="n">
        <v>27774</v>
      </c>
      <c r="Z4657" t="inlineStr">
        <is>
          <t>2025-10-23T12:39:51.774757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0.9678215619665251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2</v>
      </c>
      <c r="X4658" t="n">
        <v>0.5970032907304518</v>
      </c>
      <c r="Y4658" t="n">
        <v>16041</v>
      </c>
      <c r="Z4658" t="inlineStr">
        <is>
          <t>2025-10-23T12:39:51.774757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0.9678215619665251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0.5640857117918877</v>
      </c>
      <c r="Y4659" t="n">
        <v>26512</v>
      </c>
      <c r="Z4659" t="inlineStr">
        <is>
          <t>2025-10-23T12:39:51.774757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0.9678215619665251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3</v>
      </c>
      <c r="X4660" t="n">
        <v>0.4734823885170631</v>
      </c>
      <c r="Y4660" t="n">
        <v>45042</v>
      </c>
      <c r="Z4660" t="inlineStr">
        <is>
          <t>2025-10-23T12:39:51.774757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0.9678215619665251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6</v>
      </c>
      <c r="X4661" t="n">
        <v>0.5612518522237422</v>
      </c>
      <c r="Y4661" t="n">
        <v>31796</v>
      </c>
      <c r="Z4661" t="inlineStr">
        <is>
          <t>2025-10-23T12:39:51.774757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0.9678215619665251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0.5316082077414752</v>
      </c>
      <c r="Y4662" t="n">
        <v>26063</v>
      </c>
      <c r="Z4662" t="inlineStr">
        <is>
          <t>2025-10-23T12:39:51.774757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0.9678215619665251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0.534127568320333</v>
      </c>
      <c r="Y4663" t="n">
        <v>9455</v>
      </c>
      <c r="Z4663" t="inlineStr">
        <is>
          <t>2025-10-23T12:39:51.774757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0.9678215619665251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1</v>
      </c>
      <c r="X4664" t="n">
        <v>0.5194448805500022</v>
      </c>
      <c r="Y4664" t="n">
        <v>3065</v>
      </c>
      <c r="Z4664" t="inlineStr">
        <is>
          <t>2025-10-23T12:39:51.774757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0.9678215619665251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2</v>
      </c>
      <c r="X4665" t="n">
        <v>0.4449962831147624</v>
      </c>
      <c r="Y4665" t="n">
        <v>21535</v>
      </c>
      <c r="Z4665" t="inlineStr">
        <is>
          <t>2025-10-23T12:39:51.774757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0.9678215619665251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0.4621446270073426</v>
      </c>
      <c r="Y4666" t="n">
        <v>14893</v>
      </c>
      <c r="Z4666" t="inlineStr">
        <is>
          <t>2025-10-23T12:39:51.774757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0.9678215619665251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1</v>
      </c>
      <c r="X4667" t="n">
        <v>0.4596781843739761</v>
      </c>
      <c r="Y4667" t="n">
        <v>12801</v>
      </c>
      <c r="Z4667" t="inlineStr">
        <is>
          <t>2025-10-23T12:39:51.774757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0.9678215619665251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2</v>
      </c>
      <c r="X4668" t="n">
        <v>0.5118349597493012</v>
      </c>
      <c r="Y4668" t="n">
        <v>35049</v>
      </c>
      <c r="Z4668" t="inlineStr">
        <is>
          <t>2025-10-23T12:39:51.774757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0.9678215619665251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3</v>
      </c>
      <c r="X4669" t="n">
        <v>0.4389918992067021</v>
      </c>
      <c r="Y4669" t="n">
        <v>43739</v>
      </c>
      <c r="Z4669" t="inlineStr">
        <is>
          <t>2025-10-23T12:39:51.774757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0.9678215619665251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6</v>
      </c>
      <c r="X4670" t="n">
        <v>0.4834209432488049</v>
      </c>
      <c r="Y4670" t="n">
        <v>12250</v>
      </c>
      <c r="Z4670" t="inlineStr">
        <is>
          <t>2025-10-23T12:39:51.774757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0.9678215619665251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5</v>
      </c>
      <c r="X4671" t="n">
        <v>0.4984394978288887</v>
      </c>
      <c r="Y4671" t="n">
        <v>45434</v>
      </c>
      <c r="Z4671" t="inlineStr">
        <is>
          <t>2025-10-23T12:39:51.774757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0.9678215619665251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1</v>
      </c>
      <c r="X4672" t="n">
        <v>0.4336035476594052</v>
      </c>
      <c r="Y4672" t="n">
        <v>42594</v>
      </c>
      <c r="Z4672" t="inlineStr">
        <is>
          <t>2025-10-23T12:39:51.774757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0.9678215619665251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0.5289695755393907</v>
      </c>
      <c r="Y4673" t="n">
        <v>22086</v>
      </c>
      <c r="Z4673" t="inlineStr">
        <is>
          <t>2025-10-23T12:39:51.774757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0.9678215619665251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3</v>
      </c>
      <c r="X4674" t="n">
        <v>0.4938429394220022</v>
      </c>
      <c r="Y4674" t="n">
        <v>43467</v>
      </c>
      <c r="Z4674" t="inlineStr">
        <is>
          <t>2025-10-23T12:39:51.774757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0.9678215619665251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0.4980693556681684</v>
      </c>
      <c r="Y4675" t="n">
        <v>41338</v>
      </c>
      <c r="Z4675" t="inlineStr">
        <is>
          <t>2025-10-23T12:39:51.774757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2025-10-23T12:39:51.774757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0.9678215619665251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3</v>
      </c>
      <c r="X4677" t="n">
        <v>0.5088590549815253</v>
      </c>
      <c r="Y4677" t="n">
        <v>29034</v>
      </c>
      <c r="Z4677" t="inlineStr">
        <is>
          <t>2025-10-23T12:39:51.774757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0.9678215619665251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2</v>
      </c>
      <c r="X4678" t="n">
        <v>0.4466139667389702</v>
      </c>
      <c r="Y4678" t="n">
        <v>14602</v>
      </c>
      <c r="Z4678" t="inlineStr">
        <is>
          <t>2025-10-23T12:39:51.774757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0.9678215619665251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4</v>
      </c>
      <c r="X4679" t="n">
        <v>0.5087744711119869</v>
      </c>
      <c r="Y4679" t="n">
        <v>5995</v>
      </c>
      <c r="Z4679" t="inlineStr">
        <is>
          <t>2025-10-23T12:39:51.774757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0.9678215619665251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5</v>
      </c>
      <c r="X4680" t="n">
        <v>0.4077625009980884</v>
      </c>
      <c r="Y4680" t="n">
        <v>12671</v>
      </c>
      <c r="Z4680" t="inlineStr">
        <is>
          <t>2025-10-23T12:39:51.774757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0.9678215619665251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3</v>
      </c>
      <c r="X4681" t="n">
        <v>0.5821948524383377</v>
      </c>
      <c r="Y4681" t="n">
        <v>7121</v>
      </c>
      <c r="Z4681" t="inlineStr">
        <is>
          <t>2025-10-23T12:39:51.774757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0.9678215619665251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3</v>
      </c>
      <c r="X4682" t="n">
        <v>0.4270818831307789</v>
      </c>
      <c r="Y4682" t="n">
        <v>28268</v>
      </c>
      <c r="Z4682" t="inlineStr">
        <is>
          <t>2025-10-23T12:39:51.774757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0.9678215619665251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0.594876156518209</v>
      </c>
      <c r="Y4683" t="n">
        <v>43069</v>
      </c>
      <c r="Z4683" t="inlineStr">
        <is>
          <t>2025-10-23T12:39:51.774757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0.9678215619665251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3</v>
      </c>
      <c r="X4684" t="n">
        <v>0.4023517198305593</v>
      </c>
      <c r="Y4684" t="n">
        <v>3824</v>
      </c>
      <c r="Z4684" t="inlineStr">
        <is>
          <t>2025-10-23T12:39:51.774757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0.9678215619665251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6</v>
      </c>
      <c r="X4685" t="n">
        <v>0.4898359306021419</v>
      </c>
      <c r="Y4685" t="n">
        <v>8878</v>
      </c>
      <c r="Z4685" t="inlineStr">
        <is>
          <t>2025-10-23T12:39:51.774757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0.9678215619665251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0.4480515976844909</v>
      </c>
      <c r="Y4686" t="n">
        <v>37660</v>
      </c>
      <c r="Z4686" t="inlineStr">
        <is>
          <t>2025-10-23T12:39:51.774757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0.9678215619665251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4</v>
      </c>
      <c r="X4687" t="n">
        <v>0.5414369314963069</v>
      </c>
      <c r="Y4687" t="n">
        <v>35535</v>
      </c>
      <c r="Z4687" t="inlineStr">
        <is>
          <t>2025-10-23T12:39:51.774757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0.9678215619665251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0.4056986080456315</v>
      </c>
      <c r="Y4688" t="n">
        <v>38793</v>
      </c>
      <c r="Z4688" t="inlineStr">
        <is>
          <t>2025-10-23T12:39:51.774757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0.9678215619665251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5</v>
      </c>
      <c r="X4689" t="n">
        <v>0.5023121814276371</v>
      </c>
      <c r="Y4689" t="n">
        <v>40465</v>
      </c>
      <c r="Z4689" t="inlineStr">
        <is>
          <t>2025-10-23T12:39:51.774757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0.9678215619665251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5</v>
      </c>
      <c r="X4690" t="n">
        <v>0.5025422122952303</v>
      </c>
      <c r="Y4690" t="n">
        <v>11048</v>
      </c>
      <c r="Z4690" t="inlineStr">
        <is>
          <t>2025-10-23T12:39:51.774757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0.9678215619665251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0.4042368188425713</v>
      </c>
      <c r="Y4691" t="n">
        <v>16985</v>
      </c>
      <c r="Z4691" t="inlineStr">
        <is>
          <t>2025-10-23T12:39:51.774757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0.9678215619665251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6</v>
      </c>
      <c r="X4692" t="n">
        <v>0.4505737953545589</v>
      </c>
      <c r="Y4692" t="n">
        <v>39709</v>
      </c>
      <c r="Z4692" t="inlineStr">
        <is>
          <t>2025-10-23T12:39:51.774757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0.9678215619665251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2</v>
      </c>
      <c r="X4693" t="n">
        <v>0.4786654097064561</v>
      </c>
      <c r="Y4693" t="n">
        <v>22055</v>
      </c>
      <c r="Z4693" t="inlineStr">
        <is>
          <t>2025-10-23T12:39:51.774757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0.9678215619665251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3</v>
      </c>
      <c r="X4694" t="n">
        <v>0.473305371736406</v>
      </c>
      <c r="Y4694" t="n">
        <v>7580</v>
      </c>
      <c r="Z4694" t="inlineStr">
        <is>
          <t>2025-10-23T12:39:51.774757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0.9678215619665251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6</v>
      </c>
      <c r="X4695" t="n">
        <v>0.443397592899786</v>
      </c>
      <c r="Y4695" t="n">
        <v>8508</v>
      </c>
      <c r="Z4695" t="inlineStr">
        <is>
          <t>2025-10-23T12:39:51.774757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0.9678215619665251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5</v>
      </c>
      <c r="X4696" t="n">
        <v>0.4770419894865126</v>
      </c>
      <c r="Y4696" t="n">
        <v>35899</v>
      </c>
      <c r="Z4696" t="inlineStr">
        <is>
          <t>2025-10-23T12:39:51.774757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0.9678215619665251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1</v>
      </c>
      <c r="X4697" t="n">
        <v>0.4121538536792482</v>
      </c>
      <c r="Y4697" t="n">
        <v>30533</v>
      </c>
      <c r="Z4697" t="inlineStr">
        <is>
          <t>2025-10-23T12:39:51.774757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0.9678215619665251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6</v>
      </c>
      <c r="X4698" t="n">
        <v>0.4201857353178848</v>
      </c>
      <c r="Y4698" t="n">
        <v>6480</v>
      </c>
      <c r="Z4698" t="inlineStr">
        <is>
          <t>2025-10-23T12:39:51.774757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0.9678215619665251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4</v>
      </c>
      <c r="X4699" t="n">
        <v>0.5775492675829506</v>
      </c>
      <c r="Y4699" t="n">
        <v>20219</v>
      </c>
      <c r="Z4699" t="inlineStr">
        <is>
          <t>2025-10-23T12:39:51.774757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0.9678215619665251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0.4582586945416317</v>
      </c>
      <c r="Y4700" t="n">
        <v>17570</v>
      </c>
      <c r="Z4700" t="inlineStr">
        <is>
          <t>2025-10-23T12:39:51.774757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0.9678215619665251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2</v>
      </c>
      <c r="X4701" t="n">
        <v>0.5728882251784326</v>
      </c>
      <c r="Y4701" t="n">
        <v>39780</v>
      </c>
      <c r="Z4701" t="inlineStr">
        <is>
          <t>2025-10-23T12:39:51.774757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0.9678215619665251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3</v>
      </c>
      <c r="X4702" t="n">
        <v>0.5835096768977527</v>
      </c>
      <c r="Y4702" t="n">
        <v>39452</v>
      </c>
      <c r="Z4702" t="inlineStr">
        <is>
          <t>2025-10-23T12:39:51.774757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0.9678215619665251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6</v>
      </c>
      <c r="X4703" t="n">
        <v>0.4417729583113876</v>
      </c>
      <c r="Y4703" t="n">
        <v>6025</v>
      </c>
      <c r="Z4703" t="inlineStr">
        <is>
          <t>2025-10-23T12:39:51.774757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0.9678215619665251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0.5674875245643427</v>
      </c>
      <c r="Y4704" t="n">
        <v>21150</v>
      </c>
      <c r="Z4704" t="inlineStr">
        <is>
          <t>2025-10-23T12:39:51.774757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0.9678215619665251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3</v>
      </c>
      <c r="X4705" t="n">
        <v>0.5479539263284385</v>
      </c>
      <c r="Y4705" t="n">
        <v>35397</v>
      </c>
      <c r="Z4705" t="inlineStr">
        <is>
          <t>2025-10-23T12:39:51.774757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0.9678215619665251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4</v>
      </c>
      <c r="X4706" t="n">
        <v>0.4664430500413765</v>
      </c>
      <c r="Y4706" t="n">
        <v>3560</v>
      </c>
      <c r="Z4706" t="inlineStr">
        <is>
          <t>2025-10-23T12:39:51.790385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0.9678215619665251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1</v>
      </c>
      <c r="X4707" t="n">
        <v>0.4033808508069595</v>
      </c>
      <c r="Y4707" t="n">
        <v>8441</v>
      </c>
      <c r="Z4707" t="inlineStr">
        <is>
          <t>2025-10-23T12:39:51.790385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0.9678215619665251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2</v>
      </c>
      <c r="X4708" t="n">
        <v>0.4569259823878638</v>
      </c>
      <c r="Y4708" t="n">
        <v>3325</v>
      </c>
      <c r="Z4708" t="inlineStr">
        <is>
          <t>2025-10-23T12:39:51.790385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0.9678215619665251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2</v>
      </c>
      <c r="X4709" t="n">
        <v>0.5901376136279257</v>
      </c>
      <c r="Y4709" t="n">
        <v>43344</v>
      </c>
      <c r="Z4709" t="inlineStr">
        <is>
          <t>2025-10-23T12:39:51.790385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0.9678215619665251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8</v>
      </c>
      <c r="X4710" t="n">
        <v>0.5918912939450001</v>
      </c>
      <c r="Y4710" t="n">
        <v>36686</v>
      </c>
      <c r="Z4710" t="inlineStr">
        <is>
          <t>2025-10-23T12:39:51.790385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0.9678215619665251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1</v>
      </c>
      <c r="X4711" t="n">
        <v>0.5291004443677065</v>
      </c>
      <c r="Y4711" t="n">
        <v>16879</v>
      </c>
      <c r="Z4711" t="inlineStr">
        <is>
          <t>2025-10-23T12:39:51.790385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0.9678215619665251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8</v>
      </c>
      <c r="X4712" t="n">
        <v>0.5014763333198654</v>
      </c>
      <c r="Y4712" t="n">
        <v>45681</v>
      </c>
      <c r="Z4712" t="inlineStr">
        <is>
          <t>2025-10-23T12:39:51.790385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0.9678215619665251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2</v>
      </c>
      <c r="X4713" t="n">
        <v>0.5850527878671579</v>
      </c>
      <c r="Y4713" t="n">
        <v>30826</v>
      </c>
      <c r="Z4713" t="inlineStr">
        <is>
          <t>2025-10-23T12:39:51.790385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0.9678215619665251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5</v>
      </c>
      <c r="X4714" t="n">
        <v>0.4101291610283269</v>
      </c>
      <c r="Y4714" t="n">
        <v>37318</v>
      </c>
      <c r="Z4714" t="inlineStr">
        <is>
          <t>2025-10-23T12:39:51.790385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0.9678215619665251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4</v>
      </c>
      <c r="X4715" t="n">
        <v>0.4792424978708002</v>
      </c>
      <c r="Y4715" t="n">
        <v>27346</v>
      </c>
      <c r="Z4715" t="inlineStr">
        <is>
          <t>2025-10-23T12:39:51.790385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0.9678215619665251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2</v>
      </c>
      <c r="X4716" t="n">
        <v>0.467628825683382</v>
      </c>
      <c r="Y4716" t="n">
        <v>851</v>
      </c>
      <c r="Z4716" t="inlineStr">
        <is>
          <t>2025-10-23T12:39:51.790385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0.9678215619665251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2025-10-23T12:39:51.793994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0.9678215619665251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1</v>
      </c>
      <c r="X4718" t="n">
        <v>0.437114804899186</v>
      </c>
      <c r="Y4718" t="n">
        <v>44436</v>
      </c>
      <c r="Z4718" t="inlineStr">
        <is>
          <t>2025-10-23T12:39:51.793994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0.9678215619665251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3</v>
      </c>
      <c r="X4719" t="n">
        <v>0.5194386620226754</v>
      </c>
      <c r="Y4719" t="n">
        <v>25573</v>
      </c>
      <c r="Z4719" t="inlineStr">
        <is>
          <t>2025-10-23T12:39:51.793994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0.9678215619665251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3</v>
      </c>
      <c r="X4720" t="n">
        <v>0.5139344266957956</v>
      </c>
      <c r="Y4720" t="n">
        <v>1060</v>
      </c>
      <c r="Z4720" t="inlineStr">
        <is>
          <t>2025-10-23T12:39:51.794548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0.9678215619665251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3</v>
      </c>
      <c r="X4721" t="n">
        <v>0.4629396164954527</v>
      </c>
      <c r="Y4721" t="n">
        <v>42275</v>
      </c>
      <c r="Z4721" t="inlineStr">
        <is>
          <t>2025-10-23T12:39:51.794548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0.9678215619665251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2</v>
      </c>
      <c r="X4722" t="n">
        <v>0.4615983022997281</v>
      </c>
      <c r="Y4722" t="n">
        <v>8177</v>
      </c>
      <c r="Z4722" t="inlineStr">
        <is>
          <t>2025-10-23T12:39:51.795074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0.9678215619665251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2</v>
      </c>
      <c r="X4723" t="n">
        <v>0.5592552678520545</v>
      </c>
      <c r="Y4723" t="n">
        <v>45996</v>
      </c>
      <c r="Z4723" t="inlineStr">
        <is>
          <t>2025-10-23T12:39:51.795074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0.9678215619665251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0.5549213642689934</v>
      </c>
      <c r="Y4724" t="n">
        <v>19090</v>
      </c>
      <c r="Z4724" t="inlineStr">
        <is>
          <t>2025-10-23T12:39:51.795074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0.9678215619665251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6</v>
      </c>
      <c r="X4725" t="n">
        <v>0.5906365838479675</v>
      </c>
      <c r="Y4725" t="n">
        <v>2706</v>
      </c>
      <c r="Z4725" t="inlineStr">
        <is>
          <t>2025-10-23T12:39:51.795074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0.9678215619665251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4</v>
      </c>
      <c r="X4726" t="n">
        <v>0.5732263359280566</v>
      </c>
      <c r="Y4726" t="n">
        <v>20954</v>
      </c>
      <c r="Z4726" t="inlineStr">
        <is>
          <t>2025-10-23T12:39:51.795074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0.9678215619665251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1</v>
      </c>
      <c r="X4727" t="n">
        <v>0.4405811591110356</v>
      </c>
      <c r="Y4727" t="n">
        <v>30000</v>
      </c>
      <c r="Z4727" t="inlineStr">
        <is>
          <t>2025-10-23T12:39:51.795074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0.9678215619665251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4</v>
      </c>
      <c r="X4728" t="n">
        <v>0.506103779518426</v>
      </c>
      <c r="Y4728" t="n">
        <v>37268</v>
      </c>
      <c r="Z4728" t="inlineStr">
        <is>
          <t>2025-10-23T12:39:51.795074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0.9678215619665251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1</v>
      </c>
      <c r="X4729" t="n">
        <v>0.532462268799873</v>
      </c>
      <c r="Y4729" t="n">
        <v>32358</v>
      </c>
      <c r="Z4729" t="inlineStr">
        <is>
          <t>2025-10-23T12:39:51.795074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0.9678215619665251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3</v>
      </c>
      <c r="X4730" t="n">
        <v>0.5658755253366279</v>
      </c>
      <c r="Y4730" t="n">
        <v>46317</v>
      </c>
      <c r="Z4730" t="inlineStr">
        <is>
          <t>2025-10-23T12:39:51.795074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0.9678215619665251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5</v>
      </c>
      <c r="X4731" t="n">
        <v>0.4139714857273774</v>
      </c>
      <c r="Y4731" t="n">
        <v>46193</v>
      </c>
      <c r="Z4731" t="inlineStr">
        <is>
          <t>2025-10-23T12:39:51.795074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0.9678215619665251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0.5815188597421925</v>
      </c>
      <c r="Y4732" t="n">
        <v>16019</v>
      </c>
      <c r="Z4732" t="inlineStr">
        <is>
          <t>2025-10-23T12:39:51.795074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0.9678215619665251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0.501670820921417</v>
      </c>
      <c r="Y4733" t="n">
        <v>4941</v>
      </c>
      <c r="Z4733" t="inlineStr">
        <is>
          <t>2025-10-23T12:39:51.795074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0.9678215619665251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2</v>
      </c>
      <c r="X4734" t="n">
        <v>0.5136281193664083</v>
      </c>
      <c r="Y4734" t="n">
        <v>37240</v>
      </c>
      <c r="Z4734" t="inlineStr">
        <is>
          <t>2025-10-23T12:39:51.795074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0.9678215619665251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3</v>
      </c>
      <c r="X4735" t="n">
        <v>0.5048527174911434</v>
      </c>
      <c r="Y4735" t="n">
        <v>17120</v>
      </c>
      <c r="Z4735" t="inlineStr">
        <is>
          <t>2025-10-23T12:39:51.795074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0.9678215619665251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3</v>
      </c>
      <c r="X4736" t="n">
        <v>0.5900130600003635</v>
      </c>
      <c r="Y4736" t="n">
        <v>6029</v>
      </c>
      <c r="Z4736" t="inlineStr">
        <is>
          <t>2025-10-23T12:39:51.795074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0.9678215619665251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2025-10-23T12:39:51.795074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0.9678215619665251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0.4867252167085263</v>
      </c>
      <c r="Y4738" t="n">
        <v>24303</v>
      </c>
      <c r="Z4738" t="inlineStr">
        <is>
          <t>2025-10-23T12:39:51.795074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0.9678215619665251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3</v>
      </c>
      <c r="X4739" t="n">
        <v>0.5580104536984122</v>
      </c>
      <c r="Y4739" t="n">
        <v>14817</v>
      </c>
      <c r="Z4739" t="inlineStr">
        <is>
          <t>2025-10-23T12:39:51.795074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0.9678215619665251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7</v>
      </c>
      <c r="X4740" t="n">
        <v>0.4899765046104482</v>
      </c>
      <c r="Y4740" t="n">
        <v>44063</v>
      </c>
      <c r="Z4740" t="inlineStr">
        <is>
          <t>2025-10-23T12:39:51.795074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0.9678215619665251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0.5899144591270634</v>
      </c>
      <c r="Y4741" t="n">
        <v>27126</v>
      </c>
      <c r="Z4741" t="inlineStr">
        <is>
          <t>2025-10-23T12:39:51.795074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0.9678215619665251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5</v>
      </c>
      <c r="X4742" t="n">
        <v>0.5915118799620369</v>
      </c>
      <c r="Y4742" t="n">
        <v>12852</v>
      </c>
      <c r="Z4742" t="inlineStr">
        <is>
          <t>2025-10-23T12:39:51.795074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0.9678215619665251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5</v>
      </c>
      <c r="X4743" t="n">
        <v>0.557210151854996</v>
      </c>
      <c r="Y4743" t="n">
        <v>37422</v>
      </c>
      <c r="Z4743" t="inlineStr">
        <is>
          <t>2025-10-23T12:39:51.795074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0.9678215619665251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2</v>
      </c>
      <c r="X4744" t="n">
        <v>0.4645797963508619</v>
      </c>
      <c r="Y4744" t="n">
        <v>15850</v>
      </c>
      <c r="Z4744" t="inlineStr">
        <is>
          <t>2025-10-23T12:39:51.795074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0.9678215619665251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0.447099457031214</v>
      </c>
      <c r="Y4745" t="n">
        <v>37005</v>
      </c>
      <c r="Z4745" t="inlineStr">
        <is>
          <t>2025-10-23T12:39:51.795074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0.9678215619665251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4</v>
      </c>
      <c r="X4746" t="n">
        <v>0.5565802898912198</v>
      </c>
      <c r="Y4746" t="n">
        <v>19055</v>
      </c>
      <c r="Z4746" t="inlineStr">
        <is>
          <t>2025-10-23T12:39:51.795074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0.9678215619665251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0.5396148676957297</v>
      </c>
      <c r="Y4747" t="n">
        <v>21477</v>
      </c>
      <c r="Z4747" t="inlineStr">
        <is>
          <t>2025-10-23T12:39:51.795074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0.9678215619665251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3</v>
      </c>
      <c r="X4748" t="n">
        <v>0.5927303030157693</v>
      </c>
      <c r="Y4748" t="n">
        <v>21443</v>
      </c>
      <c r="Z4748" t="inlineStr">
        <is>
          <t>2025-10-23T12:39:51.795074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0.9678215619665251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6</v>
      </c>
      <c r="X4749" t="n">
        <v>0.4514497888837203</v>
      </c>
      <c r="Y4749" t="n">
        <v>19667</v>
      </c>
      <c r="Z4749" t="inlineStr">
        <is>
          <t>2025-10-23T12:39:51.795074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0.9678215619665251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4</v>
      </c>
      <c r="X4750" t="n">
        <v>0.5495497910471748</v>
      </c>
      <c r="Y4750" t="n">
        <v>27926</v>
      </c>
      <c r="Z4750" t="inlineStr">
        <is>
          <t>2025-10-23T12:39:51.795074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0.9678215619665251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1</v>
      </c>
      <c r="X4751" t="n">
        <v>0.5506642575137555</v>
      </c>
      <c r="Y4751" t="n">
        <v>43524</v>
      </c>
      <c r="Z4751" t="inlineStr">
        <is>
          <t>2025-10-23T12:39:51.795074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0.9678215619665251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3</v>
      </c>
      <c r="X4752" t="n">
        <v>0.5630344607373284</v>
      </c>
      <c r="Y4752" t="n">
        <v>8049</v>
      </c>
      <c r="Z4752" t="inlineStr">
        <is>
          <t>2025-10-23T12:39:51.795074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0.9678215619665251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3</v>
      </c>
      <c r="X4753" t="n">
        <v>0.4522172637332629</v>
      </c>
      <c r="Y4753" t="n">
        <v>36922</v>
      </c>
      <c r="Z4753" t="inlineStr">
        <is>
          <t>2025-10-23T12:39:51.795074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0.9678215619665251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2</v>
      </c>
      <c r="X4754" t="n">
        <v>0.4609882113522891</v>
      </c>
      <c r="Y4754" t="n">
        <v>589</v>
      </c>
      <c r="Z4754" t="inlineStr">
        <is>
          <t>2025-10-23T12:39:51.795074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0.9678215619665251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3</v>
      </c>
      <c r="X4755" t="n">
        <v>0.4913184124432436</v>
      </c>
      <c r="Y4755" t="n">
        <v>28363</v>
      </c>
      <c r="Z4755" t="inlineStr">
        <is>
          <t>2025-10-23T12:39:51.795074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0.9678215619665251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2</v>
      </c>
      <c r="X4756" t="n">
        <v>0.4740798394535973</v>
      </c>
      <c r="Y4756" t="n">
        <v>40250</v>
      </c>
      <c r="Z4756" t="inlineStr">
        <is>
          <t>2025-10-23T12:39:51.795074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0.9678215619665251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5</v>
      </c>
      <c r="X4757" t="n">
        <v>0.516927383550096</v>
      </c>
      <c r="Y4757" t="n">
        <v>4904</v>
      </c>
      <c r="Z4757" t="inlineStr">
        <is>
          <t>2025-10-23T12:39:51.795074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0.9678215619665251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1</v>
      </c>
      <c r="X4758" t="n">
        <v>0.5617079633393947</v>
      </c>
      <c r="Y4758" t="n">
        <v>12995</v>
      </c>
      <c r="Z4758" t="inlineStr">
        <is>
          <t>2025-10-23T12:39:51.795074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0.9678215619665251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7</v>
      </c>
      <c r="X4759" t="n">
        <v>0.4682884689746776</v>
      </c>
      <c r="Y4759" t="n">
        <v>17831</v>
      </c>
      <c r="Z4759" t="inlineStr">
        <is>
          <t>2025-10-23T12:39:51.795074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0.9678215619665251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2</v>
      </c>
      <c r="X4760" t="n">
        <v>0.5075624729258766</v>
      </c>
      <c r="Y4760" t="n">
        <v>42974</v>
      </c>
      <c r="Z4760" t="inlineStr">
        <is>
          <t>2025-10-23T12:39:51.795074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0.9678215619665251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1</v>
      </c>
      <c r="X4761" t="n">
        <v>0.5073954984610407</v>
      </c>
      <c r="Y4761" t="n">
        <v>23372</v>
      </c>
      <c r="Z4761" t="inlineStr">
        <is>
          <t>2025-10-23T12:39:51.795074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0.9678215619665251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0.4992002860143331</v>
      </c>
      <c r="Y4762" t="n">
        <v>11606</v>
      </c>
      <c r="Z4762" t="inlineStr">
        <is>
          <t>2025-10-23T12:39:51.795074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0.9678215619665251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1</v>
      </c>
      <c r="X4763" t="n">
        <v>0.5511550983774394</v>
      </c>
      <c r="Y4763" t="n">
        <v>45534</v>
      </c>
      <c r="Z4763" t="inlineStr">
        <is>
          <t>2025-10-23T12:39:51.795074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0.9678215619665251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2</v>
      </c>
      <c r="X4764" t="n">
        <v>0.4287758831727593</v>
      </c>
      <c r="Y4764" t="n">
        <v>25271</v>
      </c>
      <c r="Z4764" t="inlineStr">
        <is>
          <t>2025-10-23T12:39:51.795074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0.9678215619665251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3</v>
      </c>
      <c r="X4765" t="n">
        <v>0.4990115344896805</v>
      </c>
      <c r="Y4765" t="n">
        <v>26820</v>
      </c>
      <c r="Z4765" t="inlineStr">
        <is>
          <t>2025-10-23T12:39:51.795074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0.9678215619665251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2025-10-23T12:39:51.795074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0.9678215619665251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0.5984067302533498</v>
      </c>
      <c r="Y4767" t="n">
        <v>12271</v>
      </c>
      <c r="Z4767" t="inlineStr">
        <is>
          <t>2025-10-23T12:39:51.795074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0.9678215619665251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7</v>
      </c>
      <c r="X4768" t="n">
        <v>0.5304385849908273</v>
      </c>
      <c r="Y4768" t="n">
        <v>45649</v>
      </c>
      <c r="Z4768" t="inlineStr">
        <is>
          <t>2025-10-23T12:39:51.795074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0.9678215619665251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5</v>
      </c>
      <c r="X4769" t="n">
        <v>0.4997065805945211</v>
      </c>
      <c r="Y4769" t="n">
        <v>31224</v>
      </c>
      <c r="Z4769" t="inlineStr">
        <is>
          <t>2025-10-23T12:39:51.795074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0.9678215619665251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4</v>
      </c>
      <c r="X4770" t="n">
        <v>0.5413452685441932</v>
      </c>
      <c r="Y4770" t="n">
        <v>32887</v>
      </c>
      <c r="Z4770" t="inlineStr">
        <is>
          <t>2025-10-23T12:39:51.795074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0.9678215619665251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5</v>
      </c>
      <c r="X4771" t="n">
        <v>0.5787959677538694</v>
      </c>
      <c r="Y4771" t="n">
        <v>30333</v>
      </c>
      <c r="Z4771" t="inlineStr">
        <is>
          <t>2025-10-23T12:39:51.795074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0.9678215619665251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4</v>
      </c>
      <c r="X4772" t="n">
        <v>0.4238649179425756</v>
      </c>
      <c r="Y4772" t="n">
        <v>15386</v>
      </c>
      <c r="Z4772" t="inlineStr">
        <is>
          <t>2025-10-23T12:39:51.795074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0.9678215619665251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1</v>
      </c>
      <c r="X4773" t="n">
        <v>0.5451844873992011</v>
      </c>
      <c r="Y4773" t="n">
        <v>9610</v>
      </c>
      <c r="Z4773" t="inlineStr">
        <is>
          <t>2025-10-23T12:39:51.795074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0.9678215619665251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7</v>
      </c>
      <c r="X4774" t="n">
        <v>0.540291823887455</v>
      </c>
      <c r="Y4774" t="n">
        <v>4992</v>
      </c>
      <c r="Z4774" t="inlineStr">
        <is>
          <t>2025-10-23T12:39:51.795074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0.9678215619665251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2025-10-23T12:39:51.795074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0.9678215619665251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2</v>
      </c>
      <c r="X4776" t="n">
        <v>0.5908474063309264</v>
      </c>
      <c r="Y4776" t="n">
        <v>31355</v>
      </c>
      <c r="Z4776" t="inlineStr">
        <is>
          <t>2025-10-23T12:39:51.795074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0.9678215619665251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2</v>
      </c>
      <c r="X4777" t="n">
        <v>0.4659429853188131</v>
      </c>
      <c r="Y4777" t="n">
        <v>29400</v>
      </c>
      <c r="Z4777" t="inlineStr">
        <is>
          <t>2025-10-23T12:39:51.795074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0.9678215619665251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1</v>
      </c>
      <c r="X4778" t="n">
        <v>0.4100425377222832</v>
      </c>
      <c r="Y4778" t="n">
        <v>38317</v>
      </c>
      <c r="Z4778" t="inlineStr">
        <is>
          <t>2025-10-23T12:39:51.795074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0.9678215619665251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2</v>
      </c>
      <c r="X4779" t="n">
        <v>0.4978064514626102</v>
      </c>
      <c r="Y4779" t="n">
        <v>5390</v>
      </c>
      <c r="Z4779" t="inlineStr">
        <is>
          <t>2025-10-23T12:39:51.795074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0.9678215619665251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1</v>
      </c>
      <c r="X4780" t="n">
        <v>0.5010584059809291</v>
      </c>
      <c r="Y4780" t="n">
        <v>3095</v>
      </c>
      <c r="Z4780" t="inlineStr">
        <is>
          <t>2025-10-23T12:39:51.795074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0.9678215619665251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2</v>
      </c>
      <c r="X4781" t="n">
        <v>0.5701236417054543</v>
      </c>
      <c r="Y4781" t="n">
        <v>10148</v>
      </c>
      <c r="Z4781" t="inlineStr">
        <is>
          <t>2025-10-23T12:39:51.795074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0.9678215619665251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3</v>
      </c>
      <c r="X4782" t="n">
        <v>0.497333821550377</v>
      </c>
      <c r="Y4782" t="n">
        <v>19825</v>
      </c>
      <c r="Z4782" t="inlineStr">
        <is>
          <t>2025-10-23T12:39:51.795074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0.9678215619665251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4</v>
      </c>
      <c r="X4783" t="n">
        <v>0.5574043906911661</v>
      </c>
      <c r="Y4783" t="n">
        <v>3643</v>
      </c>
      <c r="Z4783" t="inlineStr">
        <is>
          <t>2025-10-23T12:39:51.795074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0.9678215619665251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2025-10-23T12:39:51.795074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0.9678215619665251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6</v>
      </c>
      <c r="X4785" t="n">
        <v>0.4111413791386849</v>
      </c>
      <c r="Y4785" t="n">
        <v>42768</v>
      </c>
      <c r="Z4785" t="inlineStr">
        <is>
          <t>2025-10-23T12:39:51.795074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0.9678215619665251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4</v>
      </c>
      <c r="X4786" t="n">
        <v>0.5228010401720666</v>
      </c>
      <c r="Y4786" t="n">
        <v>30464</v>
      </c>
      <c r="Z4786" t="inlineStr">
        <is>
          <t>2025-10-23T12:39:51.795074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0.9678215619665251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3</v>
      </c>
      <c r="X4787" t="n">
        <v>0.4575280863679739</v>
      </c>
      <c r="Y4787" t="n">
        <v>1752</v>
      </c>
      <c r="Z4787" t="inlineStr">
        <is>
          <t>2025-10-23T12:39:51.795074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0.9678215619665251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0.4934175486658654</v>
      </c>
      <c r="Y4788" t="n">
        <v>25393</v>
      </c>
      <c r="Z4788" t="inlineStr">
        <is>
          <t>2025-10-23T12:39:51.795074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0.9678215619665251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0.5403527783429984</v>
      </c>
      <c r="Y4789" t="n">
        <v>31429</v>
      </c>
      <c r="Z4789" t="inlineStr">
        <is>
          <t>2025-10-23T12:39:51.795074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0.9678215619665251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3</v>
      </c>
      <c r="X4790" t="n">
        <v>0.5060516549655033</v>
      </c>
      <c r="Y4790" t="n">
        <v>26410</v>
      </c>
      <c r="Z4790" t="inlineStr">
        <is>
          <t>2025-10-23T12:39:51.795074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0.9678215619665251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5</v>
      </c>
      <c r="X4791" t="n">
        <v>0.4251723176163739</v>
      </c>
      <c r="Y4791" t="n">
        <v>7377</v>
      </c>
      <c r="Z4791" t="inlineStr">
        <is>
          <t>2025-10-23T12:39:51.795074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0.9678215619665251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3</v>
      </c>
      <c r="X4792" t="n">
        <v>0.4414188684331614</v>
      </c>
      <c r="Y4792" t="n">
        <v>42344</v>
      </c>
      <c r="Z4792" t="inlineStr">
        <is>
          <t>2025-10-23T12:39:51.795074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0.9678215619665251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4</v>
      </c>
      <c r="X4793" t="n">
        <v>0.4139973020489719</v>
      </c>
      <c r="Y4793" t="n">
        <v>31230</v>
      </c>
      <c r="Z4793" t="inlineStr">
        <is>
          <t>2025-10-23T12:39:51.795074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0.9678215619665251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1</v>
      </c>
      <c r="X4794" t="n">
        <v>0.5093296440375576</v>
      </c>
      <c r="Y4794" t="n">
        <v>1080</v>
      </c>
      <c r="Z4794" t="inlineStr">
        <is>
          <t>2025-10-23T12:39:51.795074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0.9678215619665251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2</v>
      </c>
      <c r="X4795" t="n">
        <v>0.5732234306644881</v>
      </c>
      <c r="Y4795" t="n">
        <v>21157</v>
      </c>
      <c r="Z4795" t="inlineStr">
        <is>
          <t>2025-10-23T12:39:51.795074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0.9678215619665251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0.4222149729289009</v>
      </c>
      <c r="Y4796" t="n">
        <v>11774</v>
      </c>
      <c r="Z4796" t="inlineStr">
        <is>
          <t>2025-10-23T12:39:51.795074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0.9678215619665251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1</v>
      </c>
      <c r="X4797" t="n">
        <v>0.4671586675313949</v>
      </c>
      <c r="Y4797" t="n">
        <v>36847</v>
      </c>
      <c r="Z4797" t="inlineStr">
        <is>
          <t>2025-10-23T12:39:51.795074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0.9678215619665251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0.5769284248089618</v>
      </c>
      <c r="Y4798" t="n">
        <v>15816</v>
      </c>
      <c r="Z4798" t="inlineStr">
        <is>
          <t>2025-10-23T12:39:51.795074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0.9678215619665251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4</v>
      </c>
      <c r="X4799" t="n">
        <v>0.4428060516121669</v>
      </c>
      <c r="Y4799" t="n">
        <v>13361</v>
      </c>
      <c r="Z4799" t="inlineStr">
        <is>
          <t>2025-10-23T12:39:51.795074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0.9678215619665251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2</v>
      </c>
      <c r="X4800" t="n">
        <v>0.4658865761130974</v>
      </c>
      <c r="Y4800" t="n">
        <v>26719</v>
      </c>
      <c r="Z4800" t="inlineStr">
        <is>
          <t>2025-10-23T12:39:51.795074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0.9678215619665251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5</v>
      </c>
      <c r="X4801" t="n">
        <v>0.4631165572151605</v>
      </c>
      <c r="Y4801" t="n">
        <v>45715</v>
      </c>
      <c r="Z4801" t="inlineStr">
        <is>
          <t>2025-10-23T12:39:51.795074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0.9678215619665251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1</v>
      </c>
      <c r="X4802" t="n">
        <v>0.5650677951048668</v>
      </c>
      <c r="Y4802" t="n">
        <v>45593</v>
      </c>
      <c r="Z4802" t="inlineStr">
        <is>
          <t>2025-10-23T12:39:51.795074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0.9678215619665251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1</v>
      </c>
      <c r="X4803" t="n">
        <v>0.4765912577635915</v>
      </c>
      <c r="Y4803" t="n">
        <v>3071</v>
      </c>
      <c r="Z4803" t="inlineStr">
        <is>
          <t>2025-10-23T12:39:51.795074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0.9678215619665251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0.5545243382608329</v>
      </c>
      <c r="Y4804" t="n">
        <v>172</v>
      </c>
      <c r="Z4804" t="inlineStr">
        <is>
          <t>2025-10-23T12:39:51.795074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0.9678215619665251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1</v>
      </c>
      <c r="X4805" t="n">
        <v>0.4071914671254207</v>
      </c>
      <c r="Y4805" t="n">
        <v>21980</v>
      </c>
      <c r="Z4805" t="inlineStr">
        <is>
          <t>2025-10-23T12:39:51.795074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0.9678215619665251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2</v>
      </c>
      <c r="X4806" t="n">
        <v>0.4316858989610414</v>
      </c>
      <c r="Y4806" t="n">
        <v>12596</v>
      </c>
      <c r="Z4806" t="inlineStr">
        <is>
          <t>2025-10-23T12:39:51.795074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0.9678215619665251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5</v>
      </c>
      <c r="X4807" t="n">
        <v>0.5165458318500621</v>
      </c>
      <c r="Y4807" t="n">
        <v>25555</v>
      </c>
      <c r="Z4807" t="inlineStr">
        <is>
          <t>2025-10-23T12:39:51.795074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0.9678215619665251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2</v>
      </c>
      <c r="X4808" t="n">
        <v>0.4196420806408903</v>
      </c>
      <c r="Y4808" t="n">
        <v>45718</v>
      </c>
      <c r="Z4808" t="inlineStr">
        <is>
          <t>2025-10-23T12:39:51.795074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0.9678215619665251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2</v>
      </c>
      <c r="X4809" t="n">
        <v>0.4368736476039388</v>
      </c>
      <c r="Y4809" t="n">
        <v>14566</v>
      </c>
      <c r="Z4809" t="inlineStr">
        <is>
          <t>2025-10-23T12:39:51.795074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0.9678215619665251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4</v>
      </c>
      <c r="X4810" t="n">
        <v>0.4188856159387271</v>
      </c>
      <c r="Y4810" t="n">
        <v>42961</v>
      </c>
      <c r="Z4810" t="inlineStr">
        <is>
          <t>2025-10-23T12:39:51.807093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0.9678215619665251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2</v>
      </c>
      <c r="X4811" t="n">
        <v>0.5461676945597829</v>
      </c>
      <c r="Y4811" t="n">
        <v>32518</v>
      </c>
      <c r="Z4811" t="inlineStr">
        <is>
          <t>2025-10-23T12:39:51.808092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0.9678215619665251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4</v>
      </c>
      <c r="X4812" t="n">
        <v>0.582158178694947</v>
      </c>
      <c r="Y4812" t="n">
        <v>34090</v>
      </c>
      <c r="Z4812" t="inlineStr">
        <is>
          <t>2025-10-23T12:39:51.808092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0.9678215619665251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1</v>
      </c>
      <c r="X4813" t="n">
        <v>0.5536770486034037</v>
      </c>
      <c r="Y4813" t="n">
        <v>31889</v>
      </c>
      <c r="Z4813" t="inlineStr">
        <is>
          <t>2025-10-23T12:39:51.808092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0.9678215619665251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6</v>
      </c>
      <c r="X4814" t="n">
        <v>0.4274156334996642</v>
      </c>
      <c r="Y4814" t="n">
        <v>2193</v>
      </c>
      <c r="Z4814" t="inlineStr">
        <is>
          <t>2025-10-23T12:39:51.808092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0.9678215619665251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3</v>
      </c>
      <c r="X4815" t="n">
        <v>0.5775235936533596</v>
      </c>
      <c r="Y4815" t="n">
        <v>9359</v>
      </c>
      <c r="Z4815" t="inlineStr">
        <is>
          <t>2025-10-23T12:39:51.808092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0.9678215619665251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4</v>
      </c>
      <c r="X4816" t="n">
        <v>0.5457638156611192</v>
      </c>
      <c r="Y4816" t="n">
        <v>6703</v>
      </c>
      <c r="Z4816" t="inlineStr">
        <is>
          <t>2025-10-23T12:39:51.809099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0.9678215619665251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2</v>
      </c>
      <c r="X4817" t="n">
        <v>0.4617119849049041</v>
      </c>
      <c r="Y4817" t="n">
        <v>1338</v>
      </c>
      <c r="Z4817" t="inlineStr">
        <is>
          <t>2025-10-23T12:39:51.809099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0.9678215619665251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5</v>
      </c>
      <c r="X4818" t="n">
        <v>0.4671417086775453</v>
      </c>
      <c r="Y4818" t="n">
        <v>44915</v>
      </c>
      <c r="Z4818" t="inlineStr">
        <is>
          <t>2025-10-23T12:39:51.809099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0.9678215619665251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6</v>
      </c>
      <c r="X4819" t="n">
        <v>0.4429662998012053</v>
      </c>
      <c r="Y4819" t="n">
        <v>29386</v>
      </c>
      <c r="Z4819" t="inlineStr">
        <is>
          <t>2025-10-23T12:39:51.809099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0.9678215619665251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3</v>
      </c>
      <c r="X4820" t="n">
        <v>0.4156499373493393</v>
      </c>
      <c r="Y4820" t="n">
        <v>15055</v>
      </c>
      <c r="Z4820" t="inlineStr">
        <is>
          <t>2025-10-23T12:39:51.809099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0.9678215619665251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0.5817299718160972</v>
      </c>
      <c r="Y4821" t="n">
        <v>14918</v>
      </c>
      <c r="Z4821" t="inlineStr">
        <is>
          <t>2025-10-23T12:39:51.809099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0.9678215619665251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3</v>
      </c>
      <c r="X4822" t="n">
        <v>0.4532208166108131</v>
      </c>
      <c r="Y4822" t="n">
        <v>37547</v>
      </c>
      <c r="Z4822" t="inlineStr">
        <is>
          <t>2025-10-23T12:39:51.809099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0.9678215619665251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0.468764775176582</v>
      </c>
      <c r="Y4823" t="n">
        <v>43656</v>
      </c>
      <c r="Z4823" t="inlineStr">
        <is>
          <t>2025-10-23T12:39:51.810092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0.9678215619665251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3</v>
      </c>
      <c r="X4824" t="n">
        <v>0.4614721162591799</v>
      </c>
      <c r="Y4824" t="n">
        <v>40354</v>
      </c>
      <c r="Z4824" t="inlineStr">
        <is>
          <t>2025-10-23T12:39:51.810092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0.9678215619665251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2</v>
      </c>
      <c r="X4825" t="n">
        <v>0.4336461686407366</v>
      </c>
      <c r="Y4825" t="n">
        <v>10335</v>
      </c>
      <c r="Z4825" t="inlineStr">
        <is>
          <t>2025-10-23T12:39:51.810092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0.9678215619665251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5</v>
      </c>
      <c r="X4826" t="n">
        <v>0.5508854058319856</v>
      </c>
      <c r="Y4826" t="n">
        <v>17961</v>
      </c>
      <c r="Z4826" t="inlineStr">
        <is>
          <t>2025-10-23T12:39:51.810092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0.9678215619665251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4</v>
      </c>
      <c r="X4827" t="n">
        <v>0.4843549790991248</v>
      </c>
      <c r="Y4827" t="n">
        <v>33765</v>
      </c>
      <c r="Z4827" t="inlineStr">
        <is>
          <t>2025-10-23T12:39:51.810092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0.9678215619665251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3</v>
      </c>
      <c r="X4828" t="n">
        <v>0.4418987047903877</v>
      </c>
      <c r="Y4828" t="n">
        <v>46280</v>
      </c>
      <c r="Z4828" t="inlineStr">
        <is>
          <t>2025-10-23T12:39:51.810720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0.9678215619665251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0.4472276278833524</v>
      </c>
      <c r="Y4829" t="n">
        <v>3338</v>
      </c>
      <c r="Z4829" t="inlineStr">
        <is>
          <t>2025-10-23T12:39:51.810720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0.9678215619665251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2</v>
      </c>
      <c r="X4830" t="n">
        <v>0.4447073443946799</v>
      </c>
      <c r="Y4830" t="n">
        <v>13491</v>
      </c>
      <c r="Z4830" t="inlineStr">
        <is>
          <t>2025-10-23T12:39:51.810720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0.9678215619665251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3</v>
      </c>
      <c r="X4831" t="n">
        <v>0.4289632959781882</v>
      </c>
      <c r="Y4831" t="n">
        <v>32392</v>
      </c>
      <c r="Z4831" t="inlineStr">
        <is>
          <t>2025-10-23T12:39:51.810720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0.9678215619665251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0.592973202320209</v>
      </c>
      <c r="Y4832" t="n">
        <v>7888</v>
      </c>
      <c r="Z4832" t="inlineStr">
        <is>
          <t>2025-10-23T12:39:51.811234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0.9678215619665251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4</v>
      </c>
      <c r="X4833" t="n">
        <v>0.4957949560613282</v>
      </c>
      <c r="Y4833" t="n">
        <v>39250</v>
      </c>
      <c r="Z4833" t="inlineStr">
        <is>
          <t>2025-10-23T12:39:51.811234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0.9678215619665251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5</v>
      </c>
      <c r="X4834" t="n">
        <v>0.4079619775246479</v>
      </c>
      <c r="Y4834" t="n">
        <v>24367</v>
      </c>
      <c r="Z4834" t="inlineStr">
        <is>
          <t>2025-10-23T12:39:51.811234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0.9678215619665251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2</v>
      </c>
      <c r="X4835" t="n">
        <v>0.4668549292578061</v>
      </c>
      <c r="Y4835" t="n">
        <v>27032</v>
      </c>
      <c r="Z4835" t="inlineStr">
        <is>
          <t>2025-10-23T12:39:51.811234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0.9678215619665251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0.5205045953374559</v>
      </c>
      <c r="Y4836" t="n">
        <v>18778</v>
      </c>
      <c r="Z4836" t="inlineStr">
        <is>
          <t>2025-10-23T12:39:51.811234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0.9678215619665251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2</v>
      </c>
      <c r="X4837" t="n">
        <v>0.4721988470406182</v>
      </c>
      <c r="Y4837" t="n">
        <v>7651</v>
      </c>
      <c r="Z4837" t="inlineStr">
        <is>
          <t>2025-10-23T12:39:51.811234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0.9678215619665251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1</v>
      </c>
      <c r="X4838" t="n">
        <v>0.4271821244619657</v>
      </c>
      <c r="Y4838" t="n">
        <v>15748</v>
      </c>
      <c r="Z4838" t="inlineStr">
        <is>
          <t>2025-10-23T12:39:51.811234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0.9678215619665251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4</v>
      </c>
      <c r="X4839" t="n">
        <v>0.5858348745159925</v>
      </c>
      <c r="Y4839" t="n">
        <v>38788</v>
      </c>
      <c r="Z4839" t="inlineStr">
        <is>
          <t>2025-10-23T12:39:51.811234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0.9678215619665251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7</v>
      </c>
      <c r="X4840" t="n">
        <v>0.4646478350649704</v>
      </c>
      <c r="Y4840" t="n">
        <v>36189</v>
      </c>
      <c r="Z4840" t="inlineStr">
        <is>
          <t>2025-10-23T12:39:51.811234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0.9678215619665251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4</v>
      </c>
      <c r="X4841" t="n">
        <v>0.5745395380215133</v>
      </c>
      <c r="Y4841" t="n">
        <v>17862</v>
      </c>
      <c r="Z4841" t="inlineStr">
        <is>
          <t>2025-10-23T12:39:51.813293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0.9678215619665251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3</v>
      </c>
      <c r="X4842" t="n">
        <v>0.5144421187209349</v>
      </c>
      <c r="Y4842" t="n">
        <v>25551</v>
      </c>
      <c r="Z4842" t="inlineStr">
        <is>
          <t>2025-10-23T12:39:51.813293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0.9678215619665251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3</v>
      </c>
      <c r="X4843" t="n">
        <v>0.5691156998901734</v>
      </c>
      <c r="Y4843" t="n">
        <v>24367</v>
      </c>
      <c r="Z4843" t="inlineStr">
        <is>
          <t>2025-10-23T12:39:51.813806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0.9678215619665251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5</v>
      </c>
      <c r="X4844" t="n">
        <v>0.512582785558136</v>
      </c>
      <c r="Y4844" t="n">
        <v>33351</v>
      </c>
      <c r="Z4844" t="inlineStr">
        <is>
          <t>2025-10-23T12:39:51.813861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0.9678215619665251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3</v>
      </c>
      <c r="X4845" t="n">
        <v>0.4784528586663062</v>
      </c>
      <c r="Y4845" t="n">
        <v>4701</v>
      </c>
      <c r="Z4845" t="inlineStr">
        <is>
          <t>2025-10-23T12:39:51.813861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0.9678215619665251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5</v>
      </c>
      <c r="X4846" t="n">
        <v>0.5915229835221509</v>
      </c>
      <c r="Y4846" t="n">
        <v>17600</v>
      </c>
      <c r="Z4846" t="inlineStr">
        <is>
          <t>2025-10-23T12:39:51.813861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0.9678215619665251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3</v>
      </c>
      <c r="X4847" t="n">
        <v>0.5364309658297685</v>
      </c>
      <c r="Y4847" t="n">
        <v>30400</v>
      </c>
      <c r="Z4847" t="inlineStr">
        <is>
          <t>2025-10-23T12:39:51.814374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0.9678215619665251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0.5288387851255643</v>
      </c>
      <c r="Y4848" t="n">
        <v>8070</v>
      </c>
      <c r="Z4848" t="inlineStr">
        <is>
          <t>2025-10-23T12:39:51.814374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0.9678215619665251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2</v>
      </c>
      <c r="X4849" t="n">
        <v>0.4852065698889648</v>
      </c>
      <c r="Y4849" t="n">
        <v>3942</v>
      </c>
      <c r="Z4849" t="inlineStr">
        <is>
          <t>2025-10-23T12:39:51.814374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0.9678215619665251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4</v>
      </c>
      <c r="X4850" t="n">
        <v>0.5199328322582171</v>
      </c>
      <c r="Y4850" t="n">
        <v>30431</v>
      </c>
      <c r="Z4850" t="inlineStr">
        <is>
          <t>2025-10-23T12:39:51.814374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0.9678215619665251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2</v>
      </c>
      <c r="X4851" t="n">
        <v>0.5956183867699649</v>
      </c>
      <c r="Y4851" t="n">
        <v>35719</v>
      </c>
      <c r="Z4851" t="inlineStr">
        <is>
          <t>2025-10-23T12:39:51.814374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0.9678215619665251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4</v>
      </c>
      <c r="X4852" t="n">
        <v>0.5463963218547214</v>
      </c>
      <c r="Y4852" t="n">
        <v>997</v>
      </c>
      <c r="Z4852" t="inlineStr">
        <is>
          <t>2025-10-23T12:39:51.814374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0.9678215619665251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0.5936197787476978</v>
      </c>
      <c r="Y4853" t="n">
        <v>32119</v>
      </c>
      <c r="Z4853" t="inlineStr">
        <is>
          <t>2025-10-23T12:39:51.814374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0.9678215619665251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4</v>
      </c>
      <c r="X4854" t="n">
        <v>0.4468327331302828</v>
      </c>
      <c r="Y4854" t="n">
        <v>23137</v>
      </c>
      <c r="Z4854" t="inlineStr">
        <is>
          <t>2025-10-23T12:39:51.814374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0.9678215619665251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2</v>
      </c>
      <c r="X4855" t="n">
        <v>0.572133540074128</v>
      </c>
      <c r="Y4855" t="n">
        <v>30278</v>
      </c>
      <c r="Z4855" t="inlineStr">
        <is>
          <t>2025-10-23T12:39:51.814374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0.9678215619665251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4</v>
      </c>
      <c r="X4856" t="n">
        <v>0.529225490761336</v>
      </c>
      <c r="Y4856" t="n">
        <v>26567</v>
      </c>
      <c r="Z4856" t="inlineStr">
        <is>
          <t>2025-10-23T12:39:51.814374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0.9678215619665251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3</v>
      </c>
      <c r="X4857" t="n">
        <v>0.597348562545242</v>
      </c>
      <c r="Y4857" t="n">
        <v>20965</v>
      </c>
      <c r="Z4857" t="inlineStr">
        <is>
          <t>2025-10-23T12:39:51.814374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0.9678215619665251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8</v>
      </c>
      <c r="X4858" t="n">
        <v>0.5312842941831013</v>
      </c>
      <c r="Y4858" t="n">
        <v>7184</v>
      </c>
      <c r="Z4858" t="inlineStr">
        <is>
          <t>2025-10-23T12:39:51.814374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0.9678215619665251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7</v>
      </c>
      <c r="X4859" t="n">
        <v>0.5960539621331973</v>
      </c>
      <c r="Y4859" t="n">
        <v>29874</v>
      </c>
      <c r="Z4859" t="inlineStr">
        <is>
          <t>2025-10-23T12:39:51.814374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0.9678215619665251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2</v>
      </c>
      <c r="X4860" t="n">
        <v>0.4840745618174564</v>
      </c>
      <c r="Y4860" t="n">
        <v>1814</v>
      </c>
      <c r="Z4860" t="inlineStr">
        <is>
          <t>2025-10-23T12:39:51.814374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0.9678215619665251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0.4045773802460381</v>
      </c>
      <c r="Y4861" t="n">
        <v>5891</v>
      </c>
      <c r="Z4861" t="inlineStr">
        <is>
          <t>2025-10-23T12:39:51.814374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0.9678215619665251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2</v>
      </c>
      <c r="X4862" t="n">
        <v>0.5089763372058786</v>
      </c>
      <c r="Y4862" t="n">
        <v>15888</v>
      </c>
      <c r="Z4862" t="inlineStr">
        <is>
          <t>2025-10-23T12:39:51.814374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0.9678215619665251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2</v>
      </c>
      <c r="X4863" t="n">
        <v>0.4516351124607047</v>
      </c>
      <c r="Y4863" t="n">
        <v>21342</v>
      </c>
      <c r="Z4863" t="inlineStr">
        <is>
          <t>2025-10-23T12:39:51.814374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0.9678215619665251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2</v>
      </c>
      <c r="X4864" t="n">
        <v>0.4307651849014822</v>
      </c>
      <c r="Y4864" t="n">
        <v>32990</v>
      </c>
      <c r="Z4864" t="inlineStr">
        <is>
          <t>2025-10-23T12:39:51.814374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0.9678215619665251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2</v>
      </c>
      <c r="X4865" t="n">
        <v>0.593913707304256</v>
      </c>
      <c r="Y4865" t="n">
        <v>31495</v>
      </c>
      <c r="Z4865" t="inlineStr">
        <is>
          <t>2025-10-23T12:39:51.814374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0.9678215619665251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0.4747086689214619</v>
      </c>
      <c r="Y4866" t="n">
        <v>41597</v>
      </c>
      <c r="Z4866" t="inlineStr">
        <is>
          <t>2025-10-23T12:39:51.814374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0.9678215619665251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0.5283160959455389</v>
      </c>
      <c r="Y4867" t="n">
        <v>10442</v>
      </c>
      <c r="Z4867" t="inlineStr">
        <is>
          <t>2025-10-23T12:39:51.814374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0.9678215619665251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5</v>
      </c>
      <c r="X4868" t="n">
        <v>0.5386963788836999</v>
      </c>
      <c r="Y4868" t="n">
        <v>32547</v>
      </c>
      <c r="Z4868" t="inlineStr">
        <is>
          <t>2025-10-23T12:39:51.814374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0.9678215619665251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5</v>
      </c>
      <c r="X4869" t="n">
        <v>0.4513074322862085</v>
      </c>
      <c r="Y4869" t="n">
        <v>14164</v>
      </c>
      <c r="Z4869" t="inlineStr">
        <is>
          <t>2025-10-23T12:39:51.814374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0.9678215619665251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2</v>
      </c>
      <c r="X4870" t="n">
        <v>0.4380376389077902</v>
      </c>
      <c r="Y4870" t="n">
        <v>1599</v>
      </c>
      <c r="Z4870" t="inlineStr">
        <is>
          <t>2025-10-23T12:39:51.814374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0.9678215619665251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2</v>
      </c>
      <c r="X4871" t="n">
        <v>0.4962251383633691</v>
      </c>
      <c r="Y4871" t="n">
        <v>4797</v>
      </c>
      <c r="Z4871" t="inlineStr">
        <is>
          <t>2025-10-23T12:39:51.814374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0.9678215619665251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3</v>
      </c>
      <c r="X4872" t="n">
        <v>0.4519739025259825</v>
      </c>
      <c r="Y4872" t="n">
        <v>42193</v>
      </c>
      <c r="Z4872" t="inlineStr">
        <is>
          <t>2025-10-23T12:39:51.814374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0.9678215619665251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4</v>
      </c>
      <c r="X4873" t="n">
        <v>0.5633354565372923</v>
      </c>
      <c r="Y4873" t="n">
        <v>32801</v>
      </c>
      <c r="Z4873" t="inlineStr">
        <is>
          <t>2025-10-23T12:39:51.814374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0.9678215619665251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0.444268090393264</v>
      </c>
      <c r="Y4874" t="n">
        <v>38414</v>
      </c>
      <c r="Z4874" t="inlineStr">
        <is>
          <t>2025-10-23T12:39:51.814374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0.9678215619665251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7</v>
      </c>
      <c r="X4875" t="n">
        <v>0.4845951397620689</v>
      </c>
      <c r="Y4875" t="n">
        <v>14566</v>
      </c>
      <c r="Z4875" t="inlineStr">
        <is>
          <t>2025-10-23T12:39:51.814374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0.9678215619665251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0.5352209286508317</v>
      </c>
      <c r="Y4876" t="n">
        <v>3958</v>
      </c>
      <c r="Z4876" t="inlineStr">
        <is>
          <t>2025-10-23T12:39:51.814374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0.9678215619665251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1</v>
      </c>
      <c r="X4877" t="n">
        <v>0.581522200511311</v>
      </c>
      <c r="Y4877" t="n">
        <v>45652</v>
      </c>
      <c r="Z4877" t="inlineStr">
        <is>
          <t>2025-10-23T12:39:51.814374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0.9678215619665251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4</v>
      </c>
      <c r="X4878" t="n">
        <v>0.5106969092429332</v>
      </c>
      <c r="Y4878" t="n">
        <v>24191</v>
      </c>
      <c r="Z4878" t="inlineStr">
        <is>
          <t>2025-10-23T12:39:51.814374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0.9678215619665251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2</v>
      </c>
      <c r="X4879" t="n">
        <v>0.5891259355497993</v>
      </c>
      <c r="Y4879" t="n">
        <v>28274</v>
      </c>
      <c r="Z4879" t="inlineStr">
        <is>
          <t>2025-10-23T12:39:51.814374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0.9678215619665251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5</v>
      </c>
      <c r="X4880" t="n">
        <v>0.4789900222362756</v>
      </c>
      <c r="Y4880" t="n">
        <v>6851</v>
      </c>
      <c r="Z4880" t="inlineStr">
        <is>
          <t>2025-10-23T12:39:51.814374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0.9678215619665251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9</v>
      </c>
      <c r="X4881" t="n">
        <v>0.4513541125517073</v>
      </c>
      <c r="Y4881" t="n">
        <v>41116</v>
      </c>
      <c r="Z4881" t="inlineStr">
        <is>
          <t>2025-10-23T12:39:51.814374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0.9678215619665251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1</v>
      </c>
      <c r="X4882" t="n">
        <v>0.4699591261588856</v>
      </c>
      <c r="Y4882" t="n">
        <v>27509</v>
      </c>
      <c r="Z4882" t="inlineStr">
        <is>
          <t>2025-10-23T12:39:51.814374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0.9678215619665251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3</v>
      </c>
      <c r="X4883" t="n">
        <v>0.5722635192398349</v>
      </c>
      <c r="Y4883" t="n">
        <v>7314</v>
      </c>
      <c r="Z4883" t="inlineStr">
        <is>
          <t>2025-10-23T12:39:51.814374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0.9678215619665251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4</v>
      </c>
      <c r="X4884" t="n">
        <v>0.5387347486456227</v>
      </c>
      <c r="Y4884" t="n">
        <v>37566</v>
      </c>
      <c r="Z4884" t="inlineStr">
        <is>
          <t>2025-10-23T12:39:51.814374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0.9678215619665251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7</v>
      </c>
      <c r="X4885" t="n">
        <v>0.4010926648483757</v>
      </c>
      <c r="Y4885" t="n">
        <v>43785</v>
      </c>
      <c r="Z4885" t="inlineStr">
        <is>
          <t>2025-10-23T12:39:51.814374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0.9678215619665251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7</v>
      </c>
      <c r="X4886" t="n">
        <v>0.5864275053680703</v>
      </c>
      <c r="Y4886" t="n">
        <v>5667</v>
      </c>
      <c r="Z4886" t="inlineStr">
        <is>
          <t>2025-10-23T12:39:51.814374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0.9678215619665251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4</v>
      </c>
      <c r="X4887" t="n">
        <v>0.4422564679909239</v>
      </c>
      <c r="Y4887" t="n">
        <v>41226</v>
      </c>
      <c r="Z4887" t="inlineStr">
        <is>
          <t>2025-10-23T12:39:51.814374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0.9678215619665251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3</v>
      </c>
      <c r="X4888" t="n">
        <v>0.5636731603075924</v>
      </c>
      <c r="Y4888" t="n">
        <v>19242</v>
      </c>
      <c r="Z4888" t="inlineStr">
        <is>
          <t>2025-10-23T12:39:51.814374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0.9678215619665251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0.5713888792278999</v>
      </c>
      <c r="Y4889" t="n">
        <v>6293</v>
      </c>
      <c r="Z4889" t="inlineStr">
        <is>
          <t>2025-10-23T12:39:51.814374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0.9678215619665251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2</v>
      </c>
      <c r="X4890" t="n">
        <v>0.4235877349748467</v>
      </c>
      <c r="Y4890" t="n">
        <v>12167</v>
      </c>
      <c r="Z4890" t="inlineStr">
        <is>
          <t>2025-10-23T12:39:51.814374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0.9678215619665251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2025-10-23T12:39:51.814374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0.9678215619665251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1</v>
      </c>
      <c r="X4892" t="n">
        <v>0.4901600064443521</v>
      </c>
      <c r="Y4892" t="n">
        <v>8304</v>
      </c>
      <c r="Z4892" t="inlineStr">
        <is>
          <t>2025-10-23T12:39:51.814374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0.9678215619665251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2</v>
      </c>
      <c r="X4893" t="n">
        <v>0.548598001196708</v>
      </c>
      <c r="Y4893" t="n">
        <v>45229</v>
      </c>
      <c r="Z4893" t="inlineStr">
        <is>
          <t>2025-10-23T12:39:51.814374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0.9678215619665251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0.4805589881429099</v>
      </c>
      <c r="Y4894" t="n">
        <v>22470</v>
      </c>
      <c r="Z4894" t="inlineStr">
        <is>
          <t>2025-10-23T12:39:51.814374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0.9678215619665251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1</v>
      </c>
      <c r="X4895" t="n">
        <v>0.5509828748712974</v>
      </c>
      <c r="Y4895" t="n">
        <v>21628</v>
      </c>
      <c r="Z4895" t="inlineStr">
        <is>
          <t>2025-10-23T12:39:51.814374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0.9678215619665251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0.5735842984683317</v>
      </c>
      <c r="Y4896" t="n">
        <v>13918</v>
      </c>
      <c r="Z4896" t="inlineStr">
        <is>
          <t>2025-10-23T12:39:51.814374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0.9678215619665251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5</v>
      </c>
      <c r="X4897" t="n">
        <v>0.5089784287052362</v>
      </c>
      <c r="Y4897" t="n">
        <v>9968</v>
      </c>
      <c r="Z4897" t="inlineStr">
        <is>
          <t>2025-10-23T12:39:51.814374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0.9678215619665251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2025-10-23T12:39:51.814374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0.9678215619665251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1</v>
      </c>
      <c r="X4899" t="n">
        <v>0.4519341677900828</v>
      </c>
      <c r="Y4899" t="n">
        <v>34576</v>
      </c>
      <c r="Z4899" t="inlineStr">
        <is>
          <t>2025-10-23T12:39:51.814374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0.9678215619665251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0.4730195838776506</v>
      </c>
      <c r="Y4900" t="n">
        <v>18053</v>
      </c>
      <c r="Z4900" t="inlineStr">
        <is>
          <t>2025-10-23T12:39:51.814374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0.9678215619665251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3</v>
      </c>
      <c r="X4901" t="n">
        <v>0.4571658438254178</v>
      </c>
      <c r="Y4901" t="n">
        <v>28245</v>
      </c>
      <c r="Z4901" t="inlineStr">
        <is>
          <t>2025-10-23T12:39:51.814374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0.9678215619665251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1</v>
      </c>
      <c r="X4902" t="n">
        <v>0.5435828803445476</v>
      </c>
      <c r="Y4902" t="n">
        <v>33282</v>
      </c>
      <c r="Z4902" t="inlineStr">
        <is>
          <t>2025-10-23T12:39:51.814374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0.9678215619665251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3</v>
      </c>
      <c r="X4903" t="n">
        <v>0.437154492528555</v>
      </c>
      <c r="Y4903" t="n">
        <v>17842</v>
      </c>
      <c r="Z4903" t="inlineStr">
        <is>
          <t>2025-10-23T12:39:51.814374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0.9678215619665251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1</v>
      </c>
      <c r="X4904" t="n">
        <v>0.4382651005380914</v>
      </c>
      <c r="Y4904" t="n">
        <v>901</v>
      </c>
      <c r="Z4904" t="inlineStr">
        <is>
          <t>2025-10-23T12:39:51.814374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0.9678215619665251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4</v>
      </c>
      <c r="X4905" t="n">
        <v>0.4949481281160883</v>
      </c>
      <c r="Y4905" t="n">
        <v>17981</v>
      </c>
      <c r="Z4905" t="inlineStr">
        <is>
          <t>2025-10-23T12:39:51.814374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0.9678215619665251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1</v>
      </c>
      <c r="X4906" t="n">
        <v>0.5484141715399161</v>
      </c>
      <c r="Y4906" t="n">
        <v>37939</v>
      </c>
      <c r="Z4906" t="inlineStr">
        <is>
          <t>2025-10-23T12:39:51.814374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0.9678215619665251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4</v>
      </c>
      <c r="X4907" t="n">
        <v>0.4427031086724312</v>
      </c>
      <c r="Y4907" t="n">
        <v>2066</v>
      </c>
      <c r="Z4907" t="inlineStr">
        <is>
          <t>2025-10-23T12:39:51.814374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0.9678215619665251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1</v>
      </c>
      <c r="X4908" t="n">
        <v>0.4842539351978806</v>
      </c>
      <c r="Y4908" t="n">
        <v>31054</v>
      </c>
      <c r="Z4908" t="inlineStr">
        <is>
          <t>2025-10-23T12:39:51.814374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0.9678215619665251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2025-10-23T12:39:51.814374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0.9678215619665251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4</v>
      </c>
      <c r="X4910" t="n">
        <v>0.5248539602393435</v>
      </c>
      <c r="Y4910" t="n">
        <v>3018</v>
      </c>
      <c r="Z4910" t="inlineStr">
        <is>
          <t>2025-10-23T12:39:51.814374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0.9678215619665251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3</v>
      </c>
      <c r="X4911" t="n">
        <v>0.4814288905053432</v>
      </c>
      <c r="Y4911" t="n">
        <v>45736</v>
      </c>
      <c r="Z4911" t="inlineStr">
        <is>
          <t>2025-10-23T12:39:51.814374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0.9678215619665251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4</v>
      </c>
      <c r="X4912" t="n">
        <v>0.5009721556751463</v>
      </c>
      <c r="Y4912" t="n">
        <v>9348</v>
      </c>
      <c r="Z4912" t="inlineStr">
        <is>
          <t>2025-10-23T12:39:51.814374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0.9678215619665251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2</v>
      </c>
      <c r="X4913" t="n">
        <v>0.5773658065497996</v>
      </c>
      <c r="Y4913" t="n">
        <v>24308</v>
      </c>
      <c r="Z4913" t="inlineStr">
        <is>
          <t>2025-10-23T12:39:51.814374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0.9678215619665251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0.4522105399305451</v>
      </c>
      <c r="Y4914" t="n">
        <v>17771</v>
      </c>
      <c r="Z4914" t="inlineStr">
        <is>
          <t>2025-10-23T12:39:51.814374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0.9678215619665251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1</v>
      </c>
      <c r="X4915" t="n">
        <v>0.4628820052747591</v>
      </c>
      <c r="Y4915" t="n">
        <v>13688</v>
      </c>
      <c r="Z4915" t="inlineStr">
        <is>
          <t>2025-10-23T12:39:51.814374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0.9678215619665251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4</v>
      </c>
      <c r="X4916" t="n">
        <v>0.4328154647272728</v>
      </c>
      <c r="Y4916" t="n">
        <v>16019</v>
      </c>
      <c r="Z4916" t="inlineStr">
        <is>
          <t>2025-10-23T12:39:51.814374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0.9678215619665251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9</v>
      </c>
      <c r="X4917" t="n">
        <v>0.5507631478226752</v>
      </c>
      <c r="Y4917" t="n">
        <v>45874</v>
      </c>
      <c r="Z4917" t="inlineStr">
        <is>
          <t>2025-10-23T12:39:51.814374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0.9678215619665251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4</v>
      </c>
      <c r="X4918" t="n">
        <v>0.550982029359901</v>
      </c>
      <c r="Y4918" t="n">
        <v>29699</v>
      </c>
      <c r="Z4918" t="inlineStr">
        <is>
          <t>2025-10-23T12:39:51.814374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0.9678215619665251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0.509163304789357</v>
      </c>
      <c r="Y4919" t="n">
        <v>5037</v>
      </c>
      <c r="Z4919" t="inlineStr">
        <is>
          <t>2025-10-23T12:39:51.814374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0.9678215619665251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7</v>
      </c>
      <c r="X4920" t="n">
        <v>0.4912305746952531</v>
      </c>
      <c r="Y4920" t="n">
        <v>3496</v>
      </c>
      <c r="Z4920" t="inlineStr">
        <is>
          <t>2025-10-23T12:39:51.814374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0.9678215619665251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6</v>
      </c>
      <c r="X4921" t="n">
        <v>0.564652348885698</v>
      </c>
      <c r="Y4921" t="n">
        <v>6629</v>
      </c>
      <c r="Z4921" t="inlineStr">
        <is>
          <t>2025-10-23T12:39:51.814374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0.9678215619665251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4</v>
      </c>
      <c r="X4922" t="n">
        <v>0.5347197388512543</v>
      </c>
      <c r="Y4922" t="n">
        <v>36293</v>
      </c>
      <c r="Z4922" t="inlineStr">
        <is>
          <t>2025-10-23T12:39:51.814374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0.9678215619665251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8</v>
      </c>
      <c r="X4923" t="n">
        <v>0.4161225217334086</v>
      </c>
      <c r="Y4923" t="n">
        <v>16824</v>
      </c>
      <c r="Z4923" t="inlineStr">
        <is>
          <t>2025-10-23T12:39:51.814374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0.9678215619665251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4</v>
      </c>
      <c r="X4924" t="n">
        <v>0.5785329201180546</v>
      </c>
      <c r="Y4924" t="n">
        <v>42573</v>
      </c>
      <c r="Z4924" t="inlineStr">
        <is>
          <t>2025-10-23T12:39:51.814374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0.9678215619665251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4</v>
      </c>
      <c r="X4925" t="n">
        <v>0.4131794634908621</v>
      </c>
      <c r="Y4925" t="n">
        <v>31083</v>
      </c>
      <c r="Z4925" t="inlineStr">
        <is>
          <t>2025-10-23T12:39:51.814374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0.9678215619665251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3</v>
      </c>
      <c r="X4926" t="n">
        <v>0.5309678019734203</v>
      </c>
      <c r="Y4926" t="n">
        <v>9711</v>
      </c>
      <c r="Z4926" t="inlineStr">
        <is>
          <t>2025-10-23T12:39:51.814374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0.9678215619665251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6</v>
      </c>
      <c r="X4927" t="n">
        <v>0.5842575163802004</v>
      </c>
      <c r="Y4927" t="n">
        <v>37968</v>
      </c>
      <c r="Z4927" t="inlineStr">
        <is>
          <t>2025-10-23T12:39:51.814374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0.9678215619665251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1</v>
      </c>
      <c r="X4928" t="n">
        <v>0.4870544477727883</v>
      </c>
      <c r="Y4928" t="n">
        <v>6067</v>
      </c>
      <c r="Z4928" t="inlineStr">
        <is>
          <t>2025-10-23T12:39:51.814374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0.9678215619665251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1</v>
      </c>
      <c r="X4929" t="n">
        <v>0.539288254221474</v>
      </c>
      <c r="Y4929" t="n">
        <v>8234</v>
      </c>
      <c r="Z4929" t="inlineStr">
        <is>
          <t>2025-10-23T12:39:51.814374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0.9678215619665251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4</v>
      </c>
      <c r="X4930" t="n">
        <v>0.4862267356501312</v>
      </c>
      <c r="Y4930" t="n">
        <v>42832</v>
      </c>
      <c r="Z4930" t="inlineStr">
        <is>
          <t>2025-10-23T12:39:51.814374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0.9678215619665251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3</v>
      </c>
      <c r="X4931" t="n">
        <v>0.4958861519875724</v>
      </c>
      <c r="Y4931" t="n">
        <v>36949</v>
      </c>
      <c r="Z4931" t="inlineStr">
        <is>
          <t>2025-10-23T12:39:51.814374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0.9678215619665251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5</v>
      </c>
      <c r="X4932" t="n">
        <v>0.5684354658986533</v>
      </c>
      <c r="Y4932" t="n">
        <v>2722</v>
      </c>
      <c r="Z4932" t="inlineStr">
        <is>
          <t>2025-10-23T12:39:51.814374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0.9678215619665251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1</v>
      </c>
      <c r="X4933" t="n">
        <v>0.5232628984465792</v>
      </c>
      <c r="Y4933" t="n">
        <v>43227</v>
      </c>
      <c r="Z4933" t="inlineStr">
        <is>
          <t>2025-10-23T12:39:51.814374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0.9678215619665251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1</v>
      </c>
      <c r="X4934" t="n">
        <v>0.435757056602821</v>
      </c>
      <c r="Y4934" t="n">
        <v>19242</v>
      </c>
      <c r="Z4934" t="inlineStr">
        <is>
          <t>2025-10-23T12:39:51.814374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0.9678215619665251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1</v>
      </c>
      <c r="X4935" t="n">
        <v>0.5696815597626912</v>
      </c>
      <c r="Y4935" t="n">
        <v>21497</v>
      </c>
      <c r="Z4935" t="inlineStr">
        <is>
          <t>2025-10-23T12:39:51.814374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0.9678215619665251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3</v>
      </c>
      <c r="X4936" t="n">
        <v>0.5369025698404369</v>
      </c>
      <c r="Y4936" t="n">
        <v>26018</v>
      </c>
      <c r="Z4936" t="inlineStr">
        <is>
          <t>2025-10-23T12:39:51.814374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0.9678215619665251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1</v>
      </c>
      <c r="X4937" t="n">
        <v>0.4324341454274376</v>
      </c>
      <c r="Y4937" t="n">
        <v>27888</v>
      </c>
      <c r="Z4937" t="inlineStr">
        <is>
          <t>2025-10-23T12:39:51.814374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0.9678215619665251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2025-10-23T12:39:51.814374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0.9678215619665251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2</v>
      </c>
      <c r="X4939" t="n">
        <v>0.4850174587811916</v>
      </c>
      <c r="Y4939" t="n">
        <v>8029</v>
      </c>
      <c r="Z4939" t="inlineStr">
        <is>
          <t>2025-10-23T12:39:51.814374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0.9678215619665251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3</v>
      </c>
      <c r="X4940" t="n">
        <v>0.4714814037382139</v>
      </c>
      <c r="Y4940" t="n">
        <v>27092</v>
      </c>
      <c r="Z4940" t="inlineStr">
        <is>
          <t>2025-10-23T12:39:51.814374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0.9678215619665251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0.4432272316958648</v>
      </c>
      <c r="Y4941" t="n">
        <v>37339</v>
      </c>
      <c r="Z4941" t="inlineStr">
        <is>
          <t>2025-10-23T12:39:51.814374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0.9678215619665251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6</v>
      </c>
      <c r="X4942" t="n">
        <v>0.4024069630648455</v>
      </c>
      <c r="Y4942" t="n">
        <v>10691</v>
      </c>
      <c r="Z4942" t="inlineStr">
        <is>
          <t>2025-10-23T12:39:51.814374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0.9678215619665251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1</v>
      </c>
      <c r="X4943" t="n">
        <v>0.5413839148158455</v>
      </c>
      <c r="Y4943" t="n">
        <v>30383</v>
      </c>
      <c r="Z4943" t="inlineStr">
        <is>
          <t>2025-10-23T12:39:51.814374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0.9678215619665251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3</v>
      </c>
      <c r="X4944" t="n">
        <v>0.448095589066424</v>
      </c>
      <c r="Y4944" t="n">
        <v>3895</v>
      </c>
      <c r="Z4944" t="inlineStr">
        <is>
          <t>2025-10-23T12:39:51.814374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0.9678215619665251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2</v>
      </c>
      <c r="X4945" t="n">
        <v>0.5373412185902231</v>
      </c>
      <c r="Y4945" t="n">
        <v>23345</v>
      </c>
      <c r="Z4945" t="inlineStr">
        <is>
          <t>2025-10-23T12:39:51.814374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0.9678215619665251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6</v>
      </c>
      <c r="X4946" t="n">
        <v>0.4604931084992894</v>
      </c>
      <c r="Y4946" t="n">
        <v>3269</v>
      </c>
      <c r="Z4946" t="inlineStr">
        <is>
          <t>2025-10-23T12:39:51.814374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0.9678215619665251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6</v>
      </c>
      <c r="X4947" t="n">
        <v>0.5128171467386928</v>
      </c>
      <c r="Y4947" t="n">
        <v>45406</v>
      </c>
      <c r="Z4947" t="inlineStr">
        <is>
          <t>2025-10-23T12:39:51.814374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0.9678215619665251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0.5562139073810425</v>
      </c>
      <c r="Y4948" t="n">
        <v>8911</v>
      </c>
      <c r="Z4948" t="inlineStr">
        <is>
          <t>2025-10-23T12:39:51.814374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0.9678215619665251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4</v>
      </c>
      <c r="X4949" t="n">
        <v>0.4308825488816326</v>
      </c>
      <c r="Y4949" t="n">
        <v>10910</v>
      </c>
      <c r="Z4949" t="inlineStr">
        <is>
          <t>2025-10-23T12:39:51.814374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0.9678215619665251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3</v>
      </c>
      <c r="X4950" t="n">
        <v>0.4582021189830428</v>
      </c>
      <c r="Y4950" t="n">
        <v>21841</v>
      </c>
      <c r="Z4950" t="inlineStr">
        <is>
          <t>2025-10-23T12:39:51.814374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0.9678215619665251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0.5977693590338369</v>
      </c>
      <c r="Y4951" t="n">
        <v>125</v>
      </c>
      <c r="Z4951" t="inlineStr">
        <is>
          <t>2025-10-23T12:39:51.814374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0.9678215619665251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4</v>
      </c>
      <c r="X4952" t="n">
        <v>0.5120138904173097</v>
      </c>
      <c r="Y4952" t="n">
        <v>20567</v>
      </c>
      <c r="Z4952" t="inlineStr">
        <is>
          <t>2025-10-23T12:39:51.814374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0.9678215619665251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3</v>
      </c>
      <c r="X4953" t="n">
        <v>0.5138487007597514</v>
      </c>
      <c r="Y4953" t="n">
        <v>33979</v>
      </c>
      <c r="Z4953" t="inlineStr">
        <is>
          <t>2025-10-23T12:39:51.814374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0.9678215619665251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3</v>
      </c>
      <c r="X4954" t="n">
        <v>0.589645666657864</v>
      </c>
      <c r="Y4954" t="n">
        <v>40105</v>
      </c>
      <c r="Z4954" t="inlineStr">
        <is>
          <t>2025-10-23T12:39:51.814374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0.9678215619665251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4</v>
      </c>
      <c r="X4955" t="n">
        <v>0.5710704478010133</v>
      </c>
      <c r="Y4955" t="n">
        <v>5237</v>
      </c>
      <c r="Z4955" t="inlineStr">
        <is>
          <t>2025-10-23T12:39:51.814374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0.9678215619665251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4</v>
      </c>
      <c r="X4956" t="n">
        <v>0.4543954119390444</v>
      </c>
      <c r="Y4956" t="n">
        <v>35782</v>
      </c>
      <c r="Z4956" t="inlineStr">
        <is>
          <t>2025-10-23T12:39:51.814374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0.9678215619665251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2025-10-23T12:39:51.814374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0.9678215619665251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3</v>
      </c>
      <c r="X4958" t="n">
        <v>0.5944634119018666</v>
      </c>
      <c r="Y4958" t="n">
        <v>2838</v>
      </c>
      <c r="Z4958" t="inlineStr">
        <is>
          <t>2025-10-23T12:39:51.814374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0.9678215619665251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2</v>
      </c>
      <c r="X4959" t="n">
        <v>0.543116240482139</v>
      </c>
      <c r="Y4959" t="n">
        <v>3019</v>
      </c>
      <c r="Z4959" t="inlineStr">
        <is>
          <t>2025-10-23T12:39:51.814374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0.9678215619665251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2</v>
      </c>
      <c r="X4960" t="n">
        <v>0.4115891312822004</v>
      </c>
      <c r="Y4960" t="n">
        <v>22836</v>
      </c>
      <c r="Z4960" t="inlineStr">
        <is>
          <t>2025-10-23T12:39:51.814374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0.9678215619665251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2025-10-23T12:39:51.830016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0.9678215619665251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2</v>
      </c>
      <c r="X4962" t="n">
        <v>0.4361215927335292</v>
      </c>
      <c r="Y4962" t="n">
        <v>45435</v>
      </c>
      <c r="Z4962" t="inlineStr">
        <is>
          <t>2025-10-23T12:39:51.830016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0.9678215619665251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0.4897853418537789</v>
      </c>
      <c r="Y4963" t="n">
        <v>5906</v>
      </c>
      <c r="Z4963" t="inlineStr">
        <is>
          <t>2025-10-23T12:39:51.830016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0.9678215619665251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4</v>
      </c>
      <c r="X4964" t="n">
        <v>0.4605974810687877</v>
      </c>
      <c r="Y4964" t="n">
        <v>26804</v>
      </c>
      <c r="Z4964" t="inlineStr">
        <is>
          <t>2025-10-23T12:39:51.830016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0.9678215619665251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0.4894622312429904</v>
      </c>
      <c r="Y4965" t="n">
        <v>9791</v>
      </c>
      <c r="Z4965" t="inlineStr">
        <is>
          <t>2025-10-23T12:39:51.830016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0.9678215619665251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2</v>
      </c>
      <c r="X4966" t="n">
        <v>0.589983636299839</v>
      </c>
      <c r="Y4966" t="n">
        <v>39542</v>
      </c>
      <c r="Z4966" t="inlineStr">
        <is>
          <t>2025-10-23T12:39:51.830016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0.9678215619665251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2</v>
      </c>
      <c r="X4967" t="n">
        <v>0.5766560263024025</v>
      </c>
      <c r="Y4967" t="n">
        <v>25785</v>
      </c>
      <c r="Z4967" t="inlineStr">
        <is>
          <t>2025-10-23T12:39:51.830016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0.9678215619665251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2</v>
      </c>
      <c r="X4968" t="n">
        <v>0.5817385532605812</v>
      </c>
      <c r="Y4968" t="n">
        <v>4368</v>
      </c>
      <c r="Z4968" t="inlineStr">
        <is>
          <t>2025-10-23T12:39:51.830016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0.9678215619665251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3</v>
      </c>
      <c r="X4969" t="n">
        <v>0.5893834939730846</v>
      </c>
      <c r="Y4969" t="n">
        <v>36706</v>
      </c>
      <c r="Z4969" t="inlineStr">
        <is>
          <t>2025-10-23T12:39:51.830016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0.9678215619665251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0.5423391099514379</v>
      </c>
      <c r="Y4970" t="n">
        <v>34357</v>
      </c>
      <c r="Z4970" t="inlineStr">
        <is>
          <t>2025-10-23T12:39:51.830016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0.9678215619665251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3</v>
      </c>
      <c r="X4971" t="n">
        <v>0.435221233951559</v>
      </c>
      <c r="Y4971" t="n">
        <v>9719</v>
      </c>
      <c r="Z4971" t="inlineStr">
        <is>
          <t>2025-10-23T12:39:51.830016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0.9678215619665251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2</v>
      </c>
      <c r="X4972" t="n">
        <v>0.5199147808679532</v>
      </c>
      <c r="Y4972" t="n">
        <v>12771</v>
      </c>
      <c r="Z4972" t="inlineStr">
        <is>
          <t>2025-10-23T12:39:51.830016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0.9678215619665251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3</v>
      </c>
      <c r="X4973" t="n">
        <v>0.5560405103818934</v>
      </c>
      <c r="Y4973" t="n">
        <v>15038</v>
      </c>
      <c r="Z4973" t="inlineStr">
        <is>
          <t>2025-10-23T12:39:51.830016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0.9678215619665251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5</v>
      </c>
      <c r="X4974" t="n">
        <v>0.4101712847457354</v>
      </c>
      <c r="Y4974" t="n">
        <v>44899</v>
      </c>
      <c r="Z4974" t="inlineStr">
        <is>
          <t>2025-10-23T12:39:51.830016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0.9678215619665251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4</v>
      </c>
      <c r="X4975" t="n">
        <v>0.4487971891100782</v>
      </c>
      <c r="Y4975" t="n">
        <v>9735</v>
      </c>
      <c r="Z4975" t="inlineStr">
        <is>
          <t>2025-10-23T12:39:51.830016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0.9678215619665251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0.4693588438208339</v>
      </c>
      <c r="Y4976" t="n">
        <v>30604</v>
      </c>
      <c r="Z4976" t="inlineStr">
        <is>
          <t>2025-10-23T12:39:51.830016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0.9678215619665251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1</v>
      </c>
      <c r="X4977" t="n">
        <v>0.4430545546579343</v>
      </c>
      <c r="Y4977" t="n">
        <v>21420</v>
      </c>
      <c r="Z4977" t="inlineStr">
        <is>
          <t>2025-10-23T12:39:51.830016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0.9678215619665251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5</v>
      </c>
      <c r="X4978" t="n">
        <v>0.4703201569336654</v>
      </c>
      <c r="Y4978" t="n">
        <v>46080</v>
      </c>
      <c r="Z4978" t="inlineStr">
        <is>
          <t>2025-10-23T12:39:51.830016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0.9678215619665251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0.4369778391177006</v>
      </c>
      <c r="Y4979" t="n">
        <v>5074</v>
      </c>
      <c r="Z4979" t="inlineStr">
        <is>
          <t>2025-10-23T12:39:51.830016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0.9678215619665251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1</v>
      </c>
      <c r="X4980" t="n">
        <v>0.598343258381776</v>
      </c>
      <c r="Y4980" t="n">
        <v>16362</v>
      </c>
      <c r="Z4980" t="inlineStr">
        <is>
          <t>2025-10-23T12:39:51.830016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0.9678215619665251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4</v>
      </c>
      <c r="X4981" t="n">
        <v>0.536726588019421</v>
      </c>
      <c r="Y4981" t="n">
        <v>44098</v>
      </c>
      <c r="Z4981" t="inlineStr">
        <is>
          <t>2025-10-23T12:39:51.830016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0.9678215619665251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0.5319488856538921</v>
      </c>
      <c r="Y4982" t="n">
        <v>17566</v>
      </c>
      <c r="Z4982" t="inlineStr">
        <is>
          <t>2025-10-23T12:39:51.830016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0.9678215619665251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1</v>
      </c>
      <c r="X4983" t="n">
        <v>0.4216440847134811</v>
      </c>
      <c r="Y4983" t="n">
        <v>7056</v>
      </c>
      <c r="Z4983" t="inlineStr">
        <is>
          <t>2025-10-23T12:39:51.830016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0.9678215619665251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0.5200254694115951</v>
      </c>
      <c r="Y4984" t="n">
        <v>31813</v>
      </c>
      <c r="Z4984" t="inlineStr">
        <is>
          <t>2025-10-23T12:39:51.830016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0.9678215619665251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2</v>
      </c>
      <c r="X4985" t="n">
        <v>0.4226050604107124</v>
      </c>
      <c r="Y4985" t="n">
        <v>20685</v>
      </c>
      <c r="Z4985" t="inlineStr">
        <is>
          <t>2025-10-23T12:39:51.830016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0.9678215619665251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2</v>
      </c>
      <c r="X4986" t="n">
        <v>0.5886557209028194</v>
      </c>
      <c r="Y4986" t="n">
        <v>43481</v>
      </c>
      <c r="Z4986" t="inlineStr">
        <is>
          <t>2025-10-23T12:39:51.830016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0.9678215619665251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4</v>
      </c>
      <c r="X4987" t="n">
        <v>0.5860479412170452</v>
      </c>
      <c r="Y4987" t="n">
        <v>30154</v>
      </c>
      <c r="Z4987" t="inlineStr">
        <is>
          <t>2025-10-23T12:39:51.830016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0.9678215619665251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2</v>
      </c>
      <c r="X4988" t="n">
        <v>0.4564735838085313</v>
      </c>
      <c r="Y4988" t="n">
        <v>21909</v>
      </c>
      <c r="Z4988" t="inlineStr">
        <is>
          <t>2025-10-23T12:39:51.830016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0.9678215619665251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5</v>
      </c>
      <c r="X4989" t="n">
        <v>0.505408350530369</v>
      </c>
      <c r="Y4989" t="n">
        <v>44093</v>
      </c>
      <c r="Z4989" t="inlineStr">
        <is>
          <t>2025-10-23T12:39:51.830016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0.9678215619665251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3</v>
      </c>
      <c r="X4990" t="n">
        <v>0.5550240125082901</v>
      </c>
      <c r="Y4990" t="n">
        <v>15306</v>
      </c>
      <c r="Z4990" t="inlineStr">
        <is>
          <t>2025-10-23T12:39:51.830016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0.9678215619665251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0.4472673180537503</v>
      </c>
      <c r="Y4991" t="n">
        <v>30675</v>
      </c>
      <c r="Z4991" t="inlineStr">
        <is>
          <t>2025-10-23T12:39:51.830016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0.9678215619665251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2</v>
      </c>
      <c r="X4992" t="n">
        <v>0.5033122652970463</v>
      </c>
      <c r="Y4992" t="n">
        <v>18542</v>
      </c>
      <c r="Z4992" t="inlineStr">
        <is>
          <t>2025-10-23T12:39:51.830016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0.9678215619665251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3</v>
      </c>
      <c r="X4993" t="n">
        <v>0.4154543452534354</v>
      </c>
      <c r="Y4993" t="n">
        <v>45580</v>
      </c>
      <c r="Z4993" t="inlineStr">
        <is>
          <t>2025-10-23T12:39:51.830016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0.9678215619665251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4</v>
      </c>
      <c r="X4994" t="n">
        <v>0.4350910111833481</v>
      </c>
      <c r="Y4994" t="n">
        <v>35629</v>
      </c>
      <c r="Z4994" t="inlineStr">
        <is>
          <t>2025-10-23T12:39:51.830016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0.9678215619665251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2</v>
      </c>
      <c r="X4995" t="n">
        <v>0.5068540973203823</v>
      </c>
      <c r="Y4995" t="n">
        <v>16301</v>
      </c>
      <c r="Z4995" t="inlineStr">
        <is>
          <t>2025-10-23T12:39:51.830016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0.9678215619665251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4</v>
      </c>
      <c r="X4996" t="n">
        <v>0.4061558302775367</v>
      </c>
      <c r="Y4996" t="n">
        <v>32535</v>
      </c>
      <c r="Z4996" t="inlineStr">
        <is>
          <t>2025-10-23T12:39:51.830016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0.9678215619665251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4</v>
      </c>
      <c r="X4997" t="n">
        <v>0.5690423572756884</v>
      </c>
      <c r="Y4997" t="n">
        <v>19828</v>
      </c>
      <c r="Z4997" t="inlineStr">
        <is>
          <t>2025-10-23T12:39:51.830016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0.9678215619665251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2</v>
      </c>
      <c r="X4998" t="n">
        <v>0.4011712595796838</v>
      </c>
      <c r="Y4998" t="n">
        <v>32881</v>
      </c>
      <c r="Z4998" t="inlineStr">
        <is>
          <t>2025-10-23T12:39:51.830016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0.9678215619665251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1</v>
      </c>
      <c r="X4999" t="n">
        <v>0.5141983142651957</v>
      </c>
      <c r="Y4999" t="n">
        <v>10031</v>
      </c>
      <c r="Z4999" t="inlineStr">
        <is>
          <t>2025-10-23T12:39:51.830016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0.9678215619665251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3</v>
      </c>
      <c r="X5000" t="n">
        <v>0.5133582205157671</v>
      </c>
      <c r="Y5000" t="n">
        <v>15395</v>
      </c>
      <c r="Z5000" t="inlineStr">
        <is>
          <t>2025-10-23T12:39:51.830016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0.9678215619665251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1</v>
      </c>
      <c r="X5001" t="n">
        <v>0.4713084286428544</v>
      </c>
      <c r="Y5001" t="n">
        <v>2765</v>
      </c>
      <c r="Z5001" t="inlineStr">
        <is>
          <t>2025-10-23T12:39:51.830016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0.9678215619665251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0.5622159587471347</v>
      </c>
      <c r="Y5002" t="n">
        <v>12529</v>
      </c>
      <c r="Z5002" t="inlineStr">
        <is>
          <t>2025-10-23T12:39:51.830016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0.9678215619665251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5</v>
      </c>
      <c r="X5003" t="n">
        <v>0.4266769501034162</v>
      </c>
      <c r="Y5003" t="n">
        <v>4403</v>
      </c>
      <c r="Z5003" t="inlineStr">
        <is>
          <t>2025-10-23T12:39:51.830016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0.9678215619665251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6</v>
      </c>
      <c r="X5004" t="n">
        <v>0.435652385678616</v>
      </c>
      <c r="Y5004" t="n">
        <v>6148</v>
      </c>
      <c r="Z5004" t="inlineStr">
        <is>
          <t>2025-10-23T12:39:51.830016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0.9678215619665251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1</v>
      </c>
      <c r="X5005" t="n">
        <v>0.5552192027678097</v>
      </c>
      <c r="Y5005" t="n">
        <v>23290</v>
      </c>
      <c r="Z5005" t="inlineStr">
        <is>
          <t>2025-10-23T12:39:51.830016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0.9678215619665251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4</v>
      </c>
      <c r="X5006" t="n">
        <v>0.4317446973753492</v>
      </c>
      <c r="Y5006" t="n">
        <v>38552</v>
      </c>
      <c r="Z5006" t="inlineStr">
        <is>
          <t>2025-10-23T12:39:51.830016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0.9678215619665251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2025-10-23T12:39:51.830016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0.9678215619665251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4</v>
      </c>
      <c r="X5008" t="n">
        <v>0.4171559006074005</v>
      </c>
      <c r="Y5008" t="n">
        <v>29754</v>
      </c>
      <c r="Z5008" t="inlineStr">
        <is>
          <t>2025-10-23T12:39:51.830016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0.9678215619665251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0.5499303663485849</v>
      </c>
      <c r="Y5009" t="n">
        <v>14810</v>
      </c>
      <c r="Z5009" t="inlineStr">
        <is>
          <t>2025-10-23T12:39:51.830016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0.9678215619665251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4</v>
      </c>
      <c r="X5010" t="n">
        <v>0.4023060073466278</v>
      </c>
      <c r="Y5010" t="n">
        <v>22567</v>
      </c>
      <c r="Z5010" t="inlineStr">
        <is>
          <t>2025-10-23T12:39:51.830016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0.9678215619665251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1</v>
      </c>
      <c r="X5011" t="n">
        <v>0.5843398466861236</v>
      </c>
      <c r="Y5011" t="n">
        <v>40090</v>
      </c>
      <c r="Z5011" t="inlineStr">
        <is>
          <t>2025-10-23T12:39:51.830016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0.9678215619665251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7</v>
      </c>
      <c r="X5012" t="n">
        <v>0.5674553179979838</v>
      </c>
      <c r="Y5012" t="n">
        <v>32778</v>
      </c>
      <c r="Z5012" t="inlineStr">
        <is>
          <t>2025-10-23T12:39:51.830016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0.9678215619665251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3</v>
      </c>
      <c r="X5013" t="n">
        <v>0.4787621093890552</v>
      </c>
      <c r="Y5013" t="n">
        <v>9061</v>
      </c>
      <c r="Z5013" t="inlineStr">
        <is>
          <t>2025-10-23T12:39:51.830016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0.9678215619665251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2</v>
      </c>
      <c r="X5014" t="n">
        <v>0.5956993194105087</v>
      </c>
      <c r="Y5014" t="n">
        <v>7215</v>
      </c>
      <c r="Z5014" t="inlineStr">
        <is>
          <t>2025-10-23T12:39:51.830016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0.9678215619665251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0.4738340515127381</v>
      </c>
      <c r="Y5015" t="n">
        <v>28655</v>
      </c>
      <c r="Z5015" t="inlineStr">
        <is>
          <t>2025-10-23T12:39:51.830016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0.9678215619665251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2</v>
      </c>
      <c r="X5016" t="n">
        <v>0.5321837803616197</v>
      </c>
      <c r="Y5016" t="n">
        <v>9254</v>
      </c>
      <c r="Z5016" t="inlineStr">
        <is>
          <t>2025-10-23T12:39:51.830016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0.9678215619665251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1</v>
      </c>
      <c r="X5017" t="n">
        <v>0.4470651101919499</v>
      </c>
      <c r="Y5017" t="n">
        <v>26270</v>
      </c>
      <c r="Z5017" t="inlineStr">
        <is>
          <t>2025-10-23T12:39:51.830016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0.9678215619665251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2</v>
      </c>
      <c r="X5018" t="n">
        <v>0.450021053468794</v>
      </c>
      <c r="Y5018" t="n">
        <v>6148</v>
      </c>
      <c r="Z5018" t="inlineStr">
        <is>
          <t>2025-10-23T12:39:51.830016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0.9678215619665251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0.471977265270233</v>
      </c>
      <c r="Y5019" t="n">
        <v>26773</v>
      </c>
      <c r="Z5019" t="inlineStr">
        <is>
          <t>2025-10-23T12:39:51.830016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0.9678215619665251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5</v>
      </c>
      <c r="X5020" t="n">
        <v>0.5676734863818899</v>
      </c>
      <c r="Y5020" t="n">
        <v>25535</v>
      </c>
      <c r="Z5020" t="inlineStr">
        <is>
          <t>2025-10-23T12:39:51.830016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0.9678215619665251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0.4450374295898918</v>
      </c>
      <c r="Y5021" t="n">
        <v>7839</v>
      </c>
      <c r="Z5021" t="inlineStr">
        <is>
          <t>2025-10-23T12:39:51.830016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0.9678215619665251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1</v>
      </c>
      <c r="X5022" t="n">
        <v>0.4359302435910684</v>
      </c>
      <c r="Y5022" t="n">
        <v>35910</v>
      </c>
      <c r="Z5022" t="inlineStr">
        <is>
          <t>2025-10-23T12:39:51.830016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0.9678215619665251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0.4265809014742731</v>
      </c>
      <c r="Y5023" t="n">
        <v>8338</v>
      </c>
      <c r="Z5023" t="inlineStr">
        <is>
          <t>2025-10-23T12:39:51.830016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0.9678215619665251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4</v>
      </c>
      <c r="X5024" t="n">
        <v>0.5906617726534433</v>
      </c>
      <c r="Y5024" t="n">
        <v>18921</v>
      </c>
      <c r="Z5024" t="inlineStr">
        <is>
          <t>2025-10-23T12:39:51.830016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0.9678215619665251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2</v>
      </c>
      <c r="X5025" t="n">
        <v>0.4548711971815488</v>
      </c>
      <c r="Y5025" t="n">
        <v>18788</v>
      </c>
      <c r="Z5025" t="inlineStr">
        <is>
          <t>2025-10-23T12:39:51.830016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0.9678215619665251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2</v>
      </c>
      <c r="X5026" t="n">
        <v>0.517553692521218</v>
      </c>
      <c r="Y5026" t="n">
        <v>23041</v>
      </c>
      <c r="Z5026" t="inlineStr">
        <is>
          <t>2025-10-23T12:39:51.830016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0.9678215619665251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3</v>
      </c>
      <c r="X5027" t="n">
        <v>0.5475513395623341</v>
      </c>
      <c r="Y5027" t="n">
        <v>208</v>
      </c>
      <c r="Z5027" t="inlineStr">
        <is>
          <t>2025-10-23T12:39:51.830016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0.9678215619665251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1</v>
      </c>
      <c r="X5028" t="n">
        <v>0.5931648848883264</v>
      </c>
      <c r="Y5028" t="n">
        <v>39946</v>
      </c>
      <c r="Z5028" t="inlineStr">
        <is>
          <t>2025-10-23T12:39:51.830016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0.9678215619665251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0.5333844516931746</v>
      </c>
      <c r="Y5029" t="n">
        <v>5094</v>
      </c>
      <c r="Z5029" t="inlineStr">
        <is>
          <t>2025-10-23T12:39:51.830016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0.9678215619665251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4</v>
      </c>
      <c r="X5030" t="n">
        <v>0.511643676594323</v>
      </c>
      <c r="Y5030" t="n">
        <v>2267</v>
      </c>
      <c r="Z5030" t="inlineStr">
        <is>
          <t>2025-10-23T12:39:51.830016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0.9678215619665251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5</v>
      </c>
      <c r="X5031" t="n">
        <v>0.5331901362286581</v>
      </c>
      <c r="Y5031" t="n">
        <v>32101</v>
      </c>
      <c r="Z5031" t="inlineStr">
        <is>
          <t>2025-10-23T12:39:51.830016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0.9678215619665251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3</v>
      </c>
      <c r="X5032" t="n">
        <v>0.5512939691685266</v>
      </c>
      <c r="Y5032" t="n">
        <v>29722</v>
      </c>
      <c r="Z5032" t="inlineStr">
        <is>
          <t>2025-10-23T12:39:51.830016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0.9678215619665251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3</v>
      </c>
      <c r="X5033" t="n">
        <v>0.4191297199112013</v>
      </c>
      <c r="Y5033" t="n">
        <v>45876</v>
      </c>
      <c r="Z5033" t="inlineStr">
        <is>
          <t>2025-10-23T12:39:51.830016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0.9678215619665251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1</v>
      </c>
      <c r="X5034" t="n">
        <v>0.5050412138914177</v>
      </c>
      <c r="Y5034" t="n">
        <v>1738</v>
      </c>
      <c r="Z5034" t="inlineStr">
        <is>
          <t>2025-10-23T12:39:51.830016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0.9678215619665251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5</v>
      </c>
      <c r="X5035" t="n">
        <v>0.438818907857921</v>
      </c>
      <c r="Y5035" t="n">
        <v>35979</v>
      </c>
      <c r="Z5035" t="inlineStr">
        <is>
          <t>2025-10-23T12:39:51.830016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0.9678215619665251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0.5080131430568343</v>
      </c>
      <c r="Y5036" t="n">
        <v>8508</v>
      </c>
      <c r="Z5036" t="inlineStr">
        <is>
          <t>2025-10-23T12:39:51.830016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0.9678215619665251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5</v>
      </c>
      <c r="X5037" t="n">
        <v>0.421372976327009</v>
      </c>
      <c r="Y5037" t="n">
        <v>28580</v>
      </c>
      <c r="Z5037" t="inlineStr">
        <is>
          <t>2025-10-23T12:39:51.840375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0.9678215619665251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5</v>
      </c>
      <c r="X5038" t="n">
        <v>0.4142094716114699</v>
      </c>
      <c r="Y5038" t="n">
        <v>18969</v>
      </c>
      <c r="Z5038" t="inlineStr">
        <is>
          <t>2025-10-23T12:39:51.840375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0.9678215619665251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3</v>
      </c>
      <c r="X5039" t="n">
        <v>0.4263449194722108</v>
      </c>
      <c r="Y5039" t="n">
        <v>29802</v>
      </c>
      <c r="Z5039" t="inlineStr">
        <is>
          <t>2025-10-23T12:39:51.841377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0.9678215619665251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3</v>
      </c>
      <c r="X5040" t="n">
        <v>0.520467116390158</v>
      </c>
      <c r="Y5040" t="n">
        <v>29484</v>
      </c>
      <c r="Z5040" t="inlineStr">
        <is>
          <t>2025-10-23T12:39:51.841377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0.9678215619665251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1</v>
      </c>
      <c r="X5041" t="n">
        <v>0.5984479327409216</v>
      </c>
      <c r="Y5041" t="n">
        <v>16059</v>
      </c>
      <c r="Z5041" t="inlineStr">
        <is>
          <t>2025-10-23T12:39:51.841377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0.9678215619665251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0.4253289284408683</v>
      </c>
      <c r="Y5042" t="n">
        <v>4735</v>
      </c>
      <c r="Z5042" t="inlineStr">
        <is>
          <t>2025-10-23T12:39:51.841377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0.9678215619665251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5</v>
      </c>
      <c r="X5043" t="n">
        <v>0.4926636971371305</v>
      </c>
      <c r="Y5043" t="n">
        <v>17547</v>
      </c>
      <c r="Z5043" t="inlineStr">
        <is>
          <t>2025-10-23T12:39:51.842491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0.9678215619665251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2</v>
      </c>
      <c r="X5044" t="n">
        <v>0.4590217720368571</v>
      </c>
      <c r="Y5044" t="n">
        <v>41695</v>
      </c>
      <c r="Z5044" t="inlineStr">
        <is>
          <t>2025-10-23T12:39:51.842491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0.9678215619665251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1</v>
      </c>
      <c r="X5045" t="n">
        <v>0.4997452539535645</v>
      </c>
      <c r="Y5045" t="n">
        <v>28482</v>
      </c>
      <c r="Z5045" t="inlineStr">
        <is>
          <t>2025-10-23T12:39:51.842491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0.9678215619665251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2</v>
      </c>
      <c r="X5046" t="n">
        <v>0.4150794505506992</v>
      </c>
      <c r="Y5046" t="n">
        <v>21814</v>
      </c>
      <c r="Z5046" t="inlineStr">
        <is>
          <t>2025-10-23T12:39:51.842491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0.9678215619665251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2</v>
      </c>
      <c r="X5047" t="n">
        <v>0.4732255993339176</v>
      </c>
      <c r="Y5047" t="n">
        <v>24491</v>
      </c>
      <c r="Z5047" t="inlineStr">
        <is>
          <t>2025-10-23T12:39:51.842491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0.9678215619665251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2</v>
      </c>
      <c r="X5048" t="n">
        <v>0.5385161167221459</v>
      </c>
      <c r="Y5048" t="n">
        <v>3643</v>
      </c>
      <c r="Z5048" t="inlineStr">
        <is>
          <t>2025-10-23T12:39:51.842491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0.9678215619665251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1</v>
      </c>
      <c r="X5049" t="n">
        <v>0.4600689256503223</v>
      </c>
      <c r="Y5049" t="n">
        <v>1639</v>
      </c>
      <c r="Z5049" t="inlineStr">
        <is>
          <t>2025-10-23T12:39:51.842491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0.9678215619665251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0.5334361917668484</v>
      </c>
      <c r="Y5050" t="n">
        <v>740</v>
      </c>
      <c r="Z5050" t="inlineStr">
        <is>
          <t>2025-10-23T12:39:51.843499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0.9678215619665251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4</v>
      </c>
      <c r="X5051" t="n">
        <v>0.4990475200505772</v>
      </c>
      <c r="Y5051" t="n">
        <v>3764</v>
      </c>
      <c r="Z5051" t="inlineStr">
        <is>
          <t>2025-10-23T12:39:51.843499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0.9678215619665251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0.4969010377985683</v>
      </c>
      <c r="Y5052" t="n">
        <v>10248</v>
      </c>
      <c r="Z5052" t="inlineStr">
        <is>
          <t>2025-10-23T12:39:51.843499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0.9678215619665251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0.573601377255021</v>
      </c>
      <c r="Y5053" t="n">
        <v>23174</v>
      </c>
      <c r="Z5053" t="inlineStr">
        <is>
          <t>2025-10-23T12:39:51.843499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0.9678215619665251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7</v>
      </c>
      <c r="X5054" t="n">
        <v>0.517971663828613</v>
      </c>
      <c r="Y5054" t="n">
        <v>20898</v>
      </c>
      <c r="Z5054" t="inlineStr">
        <is>
          <t>2025-10-23T12:39:51.843499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0.9678215619665251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4</v>
      </c>
      <c r="X5055" t="n">
        <v>0.479705212898221</v>
      </c>
      <c r="Y5055" t="n">
        <v>18053</v>
      </c>
      <c r="Z5055" t="inlineStr">
        <is>
          <t>2025-10-23T12:39:51.843499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0.9678215619665251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2</v>
      </c>
      <c r="X5056" t="n">
        <v>0.4952730766661382</v>
      </c>
      <c r="Y5056" t="n">
        <v>27123</v>
      </c>
      <c r="Z5056" t="inlineStr">
        <is>
          <t>2025-10-23T12:39:51.844493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0.9678215619665251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0.575506870910331</v>
      </c>
      <c r="Y5057" t="n">
        <v>7318</v>
      </c>
      <c r="Z5057" t="inlineStr">
        <is>
          <t>2025-10-23T12:39:51.844493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0.9678215619665251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0.5445368165341038</v>
      </c>
      <c r="Y5058" t="n">
        <v>23953</v>
      </c>
      <c r="Z5058" t="inlineStr">
        <is>
          <t>2025-10-23T12:39:51.844493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0.9678215619665251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4</v>
      </c>
      <c r="X5059" t="n">
        <v>0.4045803916877531</v>
      </c>
      <c r="Y5059" t="n">
        <v>33638</v>
      </c>
      <c r="Z5059" t="inlineStr">
        <is>
          <t>2025-10-23T12:39:51.844493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0.9678215619665251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0.4258682265694117</v>
      </c>
      <c r="Y5060" t="n">
        <v>17532</v>
      </c>
      <c r="Z5060" t="inlineStr">
        <is>
          <t>2025-10-23T12:39:51.844493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0.9678215619665251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2025-10-23T12:39:51.845128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0.9678215619665251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5</v>
      </c>
      <c r="X5062" t="n">
        <v>0.452260716981163</v>
      </c>
      <c r="Y5062" t="n">
        <v>7361</v>
      </c>
      <c r="Z5062" t="inlineStr">
        <is>
          <t>2025-10-23T12:39:51.845128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0.9678215619665251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3</v>
      </c>
      <c r="X5063" t="n">
        <v>0.4674700989994744</v>
      </c>
      <c r="Y5063" t="n">
        <v>45948</v>
      </c>
      <c r="Z5063" t="inlineStr">
        <is>
          <t>2025-10-23T12:39:51.845128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0.9678215619665251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4</v>
      </c>
      <c r="X5064" t="n">
        <v>0.5843313802312694</v>
      </c>
      <c r="Y5064" t="n">
        <v>17968</v>
      </c>
      <c r="Z5064" t="inlineStr">
        <is>
          <t>2025-10-23T12:39:51.845128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0.9678215619665251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2</v>
      </c>
      <c r="X5065" t="n">
        <v>0.5946969823641627</v>
      </c>
      <c r="Y5065" t="n">
        <v>39308</v>
      </c>
      <c r="Z5065" t="inlineStr">
        <is>
          <t>2025-10-23T12:39:51.845128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0.9678215619665251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4</v>
      </c>
      <c r="X5066" t="n">
        <v>0.4409838224656437</v>
      </c>
      <c r="Y5066" t="n">
        <v>3464</v>
      </c>
      <c r="Z5066" t="inlineStr">
        <is>
          <t>2025-10-23T12:39:51.845128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0.9678215619665251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4</v>
      </c>
      <c r="X5067" t="n">
        <v>0.5318997340807337</v>
      </c>
      <c r="Y5067" t="n">
        <v>28251</v>
      </c>
      <c r="Z5067" t="inlineStr">
        <is>
          <t>2025-10-23T12:39:51.845128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0.9678215619665251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0.4385645340866789</v>
      </c>
      <c r="Y5068" t="n">
        <v>21101</v>
      </c>
      <c r="Z5068" t="inlineStr">
        <is>
          <t>2025-10-23T12:39:51.845128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0.9678215619665251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0.5570736538224091</v>
      </c>
      <c r="Y5069" t="n">
        <v>3282</v>
      </c>
      <c r="Z5069" t="inlineStr">
        <is>
          <t>2025-10-23T12:39:51.845128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0.9678215619665251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0.4748273387476155</v>
      </c>
      <c r="Y5070" t="n">
        <v>18714</v>
      </c>
      <c r="Z5070" t="inlineStr">
        <is>
          <t>2025-10-23T12:39:51.845128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0.9678215619665251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0.4666910656544482</v>
      </c>
      <c r="Y5071" t="n">
        <v>10020</v>
      </c>
      <c r="Z5071" t="inlineStr">
        <is>
          <t>2025-10-23T12:39:51.845128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0.9678215619665251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1</v>
      </c>
      <c r="X5072" t="n">
        <v>0.5846553679703499</v>
      </c>
      <c r="Y5072" t="n">
        <v>17342</v>
      </c>
      <c r="Z5072" t="inlineStr">
        <is>
          <t>2025-10-23T12:39:51.845128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0.9678215619665251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4</v>
      </c>
      <c r="X5073" t="n">
        <v>0.4171605924452049</v>
      </c>
      <c r="Y5073" t="n">
        <v>16826</v>
      </c>
      <c r="Z5073" t="inlineStr">
        <is>
          <t>2025-10-23T12:39:51.845128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0.9678215619665251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6</v>
      </c>
      <c r="X5074" t="n">
        <v>0.4539343003279051</v>
      </c>
      <c r="Y5074" t="n">
        <v>43484</v>
      </c>
      <c r="Z5074" t="inlineStr">
        <is>
          <t>2025-10-23T12:39:51.845128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0.9678215619665251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3</v>
      </c>
      <c r="X5075" t="n">
        <v>0.5895029046717487</v>
      </c>
      <c r="Y5075" t="n">
        <v>40464</v>
      </c>
      <c r="Z5075" t="inlineStr">
        <is>
          <t>2025-10-23T12:39:51.845128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0.9678215619665251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3</v>
      </c>
      <c r="X5076" t="n">
        <v>0.5339610082476639</v>
      </c>
      <c r="Y5076" t="n">
        <v>42412</v>
      </c>
      <c r="Z5076" t="inlineStr">
        <is>
          <t>2025-10-23T12:39:51.845128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0.9678215619665251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6</v>
      </c>
      <c r="X5077" t="n">
        <v>0.4781410826855146</v>
      </c>
      <c r="Y5077" t="n">
        <v>31168</v>
      </c>
      <c r="Z5077" t="inlineStr">
        <is>
          <t>2025-10-23T12:39:51.845128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0.9678215619665251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4</v>
      </c>
      <c r="X5078" t="n">
        <v>0.5125562454972077</v>
      </c>
      <c r="Y5078" t="n">
        <v>4767</v>
      </c>
      <c r="Z5078" t="inlineStr">
        <is>
          <t>2025-10-23T12:39:51.845128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0.9678215619665251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0.4635088892530868</v>
      </c>
      <c r="Y5079" t="n">
        <v>30671</v>
      </c>
      <c r="Z5079" t="inlineStr">
        <is>
          <t>2025-10-23T12:39:51.845128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0.9678215619665251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0.5087016496719504</v>
      </c>
      <c r="Y5080" t="n">
        <v>9763</v>
      </c>
      <c r="Z5080" t="inlineStr">
        <is>
          <t>2025-10-23T12:39:51.845128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0.9678215619665251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1</v>
      </c>
      <c r="X5081" t="n">
        <v>0.4157439182750728</v>
      </c>
      <c r="Y5081" t="n">
        <v>37842</v>
      </c>
      <c r="Z5081" t="inlineStr">
        <is>
          <t>2025-10-23T12:39:51.845128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0.9678215619665251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2</v>
      </c>
      <c r="X5082" t="n">
        <v>0.4587683792272628</v>
      </c>
      <c r="Y5082" t="n">
        <v>20230</v>
      </c>
      <c r="Z5082" t="inlineStr">
        <is>
          <t>2025-10-23T12:39:51.845128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0.9678215619665251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6</v>
      </c>
      <c r="X5083" t="n">
        <v>0.4674777531991013</v>
      </c>
      <c r="Y5083" t="n">
        <v>19459</v>
      </c>
      <c r="Z5083" t="inlineStr">
        <is>
          <t>2025-10-23T12:39:51.845128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0.9678215619665251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3</v>
      </c>
      <c r="X5084" t="n">
        <v>0.5395713682395484</v>
      </c>
      <c r="Y5084" t="n">
        <v>46317</v>
      </c>
      <c r="Z5084" t="inlineStr">
        <is>
          <t>2025-10-23T12:39:51.845128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0.9678215619665251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4</v>
      </c>
      <c r="X5085" t="n">
        <v>0.5006620061761898</v>
      </c>
      <c r="Y5085" t="n">
        <v>28006</v>
      </c>
      <c r="Z5085" t="inlineStr">
        <is>
          <t>2025-10-23T12:39:51.845128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0.9678215619665251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5</v>
      </c>
      <c r="X5086" t="n">
        <v>0.426785152497155</v>
      </c>
      <c r="Y5086" t="n">
        <v>32620</v>
      </c>
      <c r="Z5086" t="inlineStr">
        <is>
          <t>2025-10-23T12:39:51.845128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0.9678215619665251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5</v>
      </c>
      <c r="X5087" t="n">
        <v>0.4465475258293993</v>
      </c>
      <c r="Y5087" t="n">
        <v>7121</v>
      </c>
      <c r="Z5087" t="inlineStr">
        <is>
          <t>2025-10-23T12:39:51.845128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0.9678215619665251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1</v>
      </c>
      <c r="X5088" t="n">
        <v>0.5894238376494161</v>
      </c>
      <c r="Y5088" t="n">
        <v>12154</v>
      </c>
      <c r="Z5088" t="inlineStr">
        <is>
          <t>2025-10-23T12:39:51.845128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0.9678215619665251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6</v>
      </c>
      <c r="X5089" t="n">
        <v>0.5249169809110585</v>
      </c>
      <c r="Y5089" t="n">
        <v>43633</v>
      </c>
      <c r="Z5089" t="inlineStr">
        <is>
          <t>2025-10-23T12:39:51.845128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0.9678215619665251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3</v>
      </c>
      <c r="X5090" t="n">
        <v>0.457240748091118</v>
      </c>
      <c r="Y5090" t="n">
        <v>44058</v>
      </c>
      <c r="Z5090" t="inlineStr">
        <is>
          <t>2025-10-23T12:39:51.845128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0.9678215619665251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2</v>
      </c>
      <c r="X5091" t="n">
        <v>0.4751401548844167</v>
      </c>
      <c r="Y5091" t="n">
        <v>18197</v>
      </c>
      <c r="Z5091" t="inlineStr">
        <is>
          <t>2025-10-23T12:39:51.845128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0.9678215619665251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1</v>
      </c>
      <c r="X5092" t="n">
        <v>0.5715116793296366</v>
      </c>
      <c r="Y5092" t="n">
        <v>20176</v>
      </c>
      <c r="Z5092" t="inlineStr">
        <is>
          <t>2025-10-23T12:39:51.845128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0.9678215619665251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0.5803892019894412</v>
      </c>
      <c r="Y5093" t="n">
        <v>42895</v>
      </c>
      <c r="Z5093" t="inlineStr">
        <is>
          <t>2025-10-23T12:39:51.845128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0.9678215619665251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1</v>
      </c>
      <c r="X5094" t="n">
        <v>0.589300484280642</v>
      </c>
      <c r="Y5094" t="n">
        <v>13016</v>
      </c>
      <c r="Z5094" t="inlineStr">
        <is>
          <t>2025-10-23T12:39:51.845128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0.9678215619665251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3</v>
      </c>
      <c r="X5095" t="n">
        <v>0.48372464891927</v>
      </c>
      <c r="Y5095" t="n">
        <v>45311</v>
      </c>
      <c r="Z5095" t="inlineStr">
        <is>
          <t>2025-10-23T12:39:51.845128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0.9678215619665251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2025-10-23T12:39:51.845128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0.9678215619665251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0.4991289339142549</v>
      </c>
      <c r="Y5097" t="n">
        <v>29328</v>
      </c>
      <c r="Z5097" t="inlineStr">
        <is>
          <t>2025-10-23T12:39:51.845128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0.9678215619665251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4</v>
      </c>
      <c r="X5098" t="n">
        <v>0.4699310850905773</v>
      </c>
      <c r="Y5098" t="n">
        <v>26275</v>
      </c>
      <c r="Z5098" t="inlineStr">
        <is>
          <t>2025-10-23T12:39:51.845128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0.9678215619665251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3</v>
      </c>
      <c r="X5099" t="n">
        <v>0.5168114733697854</v>
      </c>
      <c r="Y5099" t="n">
        <v>8061</v>
      </c>
      <c r="Z5099" t="inlineStr">
        <is>
          <t>2025-10-23T12:39:51.845128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0.9678215619665251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0.5293025935410247</v>
      </c>
      <c r="Y5100" t="n">
        <v>6496</v>
      </c>
      <c r="Z5100" t="inlineStr">
        <is>
          <t>2025-10-23T12:39:51.845128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0.9678215619665251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1</v>
      </c>
      <c r="X5101" t="n">
        <v>0.4776793410007644</v>
      </c>
      <c r="Y5101" t="n">
        <v>23690</v>
      </c>
      <c r="Z5101" t="inlineStr">
        <is>
          <t>2025-10-23T12:39:51.845128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0.9678215619665251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0.5030893614292228</v>
      </c>
      <c r="Y5102" t="n">
        <v>92</v>
      </c>
      <c r="Z5102" t="inlineStr">
        <is>
          <t>2025-10-23T12:39:51.845128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0.9678215619665251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2</v>
      </c>
      <c r="X5103" t="n">
        <v>0.4283144982785627</v>
      </c>
      <c r="Y5103" t="n">
        <v>2009</v>
      </c>
      <c r="Z5103" t="inlineStr">
        <is>
          <t>2025-10-23T12:39:51.845128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0.9678215619665251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4</v>
      </c>
      <c r="X5104" t="n">
        <v>0.5802240156717082</v>
      </c>
      <c r="Y5104" t="n">
        <v>3018</v>
      </c>
      <c r="Z5104" t="inlineStr">
        <is>
          <t>2025-10-23T12:39:51.845128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0.9678215619665251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1</v>
      </c>
      <c r="X5105" t="n">
        <v>0.473010253871941</v>
      </c>
      <c r="Y5105" t="n">
        <v>33370</v>
      </c>
      <c r="Z5105" t="inlineStr">
        <is>
          <t>2025-10-23T12:39:51.845128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0.9678215619665251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2</v>
      </c>
      <c r="X5106" t="n">
        <v>0.5271658675249694</v>
      </c>
      <c r="Y5106" t="n">
        <v>37660</v>
      </c>
      <c r="Z5106" t="inlineStr">
        <is>
          <t>2025-10-23T12:39:51.845128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0.9678215619665251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5</v>
      </c>
      <c r="X5107" t="n">
        <v>0.4580152166611451</v>
      </c>
      <c r="Y5107" t="n">
        <v>10639</v>
      </c>
      <c r="Z5107" t="inlineStr">
        <is>
          <t>2025-10-23T12:39:51.845128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0.9678215619665251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1</v>
      </c>
      <c r="X5108" t="n">
        <v>0.5692904583469036</v>
      </c>
      <c r="Y5108" t="n">
        <v>39123</v>
      </c>
      <c r="Z5108" t="inlineStr">
        <is>
          <t>2025-10-23T12:39:51.845128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0.9678215619665251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5</v>
      </c>
      <c r="X5109" t="n">
        <v>0.5151128083127851</v>
      </c>
      <c r="Y5109" t="n">
        <v>1312</v>
      </c>
      <c r="Z5109" t="inlineStr">
        <is>
          <t>2025-10-23T12:39:51.845128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0.9678215619665251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0.4076589193457119</v>
      </c>
      <c r="Y5110" t="n">
        <v>1286</v>
      </c>
      <c r="Z5110" t="inlineStr">
        <is>
          <t>2025-10-23T12:39:51.845128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0.9678215619665251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0.4734343142161559</v>
      </c>
      <c r="Y5111" t="n">
        <v>1036</v>
      </c>
      <c r="Z5111" t="inlineStr">
        <is>
          <t>2025-10-23T12:39:51.845128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0.9678215619665251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5</v>
      </c>
      <c r="X5112" t="n">
        <v>0.4387064783080838</v>
      </c>
      <c r="Y5112" t="n">
        <v>38379</v>
      </c>
      <c r="Z5112" t="inlineStr">
        <is>
          <t>2025-10-23T12:39:51.845128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0.9678215619665251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0.5250796485982905</v>
      </c>
      <c r="Y5113" t="n">
        <v>8829</v>
      </c>
      <c r="Z5113" t="inlineStr">
        <is>
          <t>2025-10-23T12:39:51.845128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0.9678215619665251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5</v>
      </c>
      <c r="X5114" t="n">
        <v>0.5617208504347669</v>
      </c>
      <c r="Y5114" t="n">
        <v>23606</v>
      </c>
      <c r="Z5114" t="inlineStr">
        <is>
          <t>2025-10-23T12:39:51.845128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0.9678215619665251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6</v>
      </c>
      <c r="X5115" t="n">
        <v>0.5529184500891677</v>
      </c>
      <c r="Y5115" t="n">
        <v>13008</v>
      </c>
      <c r="Z5115" t="inlineStr">
        <is>
          <t>2025-10-23T12:39:51.845128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0.9678215619665251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4</v>
      </c>
      <c r="X5116" t="n">
        <v>0.4613333209764163</v>
      </c>
      <c r="Y5116" t="n">
        <v>32479</v>
      </c>
      <c r="Z5116" t="inlineStr">
        <is>
          <t>2025-10-23T12:39:51.845128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0.9678215619665251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4</v>
      </c>
      <c r="X5117" t="n">
        <v>0.582243345000915</v>
      </c>
      <c r="Y5117" t="n">
        <v>33638</v>
      </c>
      <c r="Z5117" t="inlineStr">
        <is>
          <t>2025-10-23T12:39:51.845128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0.9678215619665251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7</v>
      </c>
      <c r="X5118" t="n">
        <v>0.4636252864509684</v>
      </c>
      <c r="Y5118" t="n">
        <v>1805</v>
      </c>
      <c r="Z5118" t="inlineStr">
        <is>
          <t>2025-10-23T12:39:51.845128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0.9678215619665251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0.4150142585157434</v>
      </c>
      <c r="Y5119" t="n">
        <v>34817</v>
      </c>
      <c r="Z5119" t="inlineStr">
        <is>
          <t>2025-10-23T12:39:51.845128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0.9678215619665251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0.5125723734562678</v>
      </c>
      <c r="Y5120" t="n">
        <v>7790</v>
      </c>
      <c r="Z5120" t="inlineStr">
        <is>
          <t>2025-10-23T12:39:51.845128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0.9678215619665251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2</v>
      </c>
      <c r="X5121" t="n">
        <v>0.5817670744638328</v>
      </c>
      <c r="Y5121" t="n">
        <v>36234</v>
      </c>
      <c r="Z5121" t="inlineStr">
        <is>
          <t>2025-10-23T12:39:51.845128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0.9678215619665251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5</v>
      </c>
      <c r="X5122" t="n">
        <v>0.5709841150301954</v>
      </c>
      <c r="Y5122" t="n">
        <v>21420</v>
      </c>
      <c r="Z5122" t="inlineStr">
        <is>
          <t>2025-10-23T12:39:51.845128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0.9678215619665251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5</v>
      </c>
      <c r="X5123" t="n">
        <v>0.5236172954501955</v>
      </c>
      <c r="Y5123" t="n">
        <v>23302</v>
      </c>
      <c r="Z5123" t="inlineStr">
        <is>
          <t>2025-10-23T12:39:51.845128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0.9678215619665251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7</v>
      </c>
      <c r="X5124" t="n">
        <v>0.4511370233613277</v>
      </c>
      <c r="Y5124" t="n">
        <v>41420</v>
      </c>
      <c r="Z5124" t="inlineStr">
        <is>
          <t>2025-10-23T12:39:51.845128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0.9678215619665251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3</v>
      </c>
      <c r="X5125" t="n">
        <v>0.5072607559837465</v>
      </c>
      <c r="Y5125" t="n">
        <v>12338</v>
      </c>
      <c r="Z5125" t="inlineStr">
        <is>
          <t>2025-10-23T12:39:51.845128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0.9678215619665251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5</v>
      </c>
      <c r="X5126" t="n">
        <v>0.556416388306068</v>
      </c>
      <c r="Y5126" t="n">
        <v>13008</v>
      </c>
      <c r="Z5126" t="inlineStr">
        <is>
          <t>2025-10-23T12:39:51.845128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0.9678215619665251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3</v>
      </c>
      <c r="X5127" t="n">
        <v>0.5876152382854415</v>
      </c>
      <c r="Y5127" t="n">
        <v>37554</v>
      </c>
      <c r="Z5127" t="inlineStr">
        <is>
          <t>2025-10-23T12:39:51.845128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0.9678215619665251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2</v>
      </c>
      <c r="X5128" t="n">
        <v>0.5788905237646982</v>
      </c>
      <c r="Y5128" t="n">
        <v>28580</v>
      </c>
      <c r="Z5128" t="inlineStr">
        <is>
          <t>2025-10-23T12:39:51.845128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0.9678215619665251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2</v>
      </c>
      <c r="X5129" t="n">
        <v>0.535064261869879</v>
      </c>
      <c r="Y5129" t="n">
        <v>37443</v>
      </c>
      <c r="Z5129" t="inlineStr">
        <is>
          <t>2025-10-23T12:39:51.845128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0.9678215619665251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0.4304712964640041</v>
      </c>
      <c r="Y5130" t="n">
        <v>26686</v>
      </c>
      <c r="Z5130" t="inlineStr">
        <is>
          <t>2025-10-23T12:39:51.845128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0.9678215619665251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3</v>
      </c>
      <c r="X5131" t="n">
        <v>0.5391240437531797</v>
      </c>
      <c r="Y5131" t="n">
        <v>8383</v>
      </c>
      <c r="Z5131" t="inlineStr">
        <is>
          <t>2025-10-23T12:39:51.845128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0.9678215619665251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0.5438599873962866</v>
      </c>
      <c r="Y5132" t="n">
        <v>5477</v>
      </c>
      <c r="Z5132" t="inlineStr">
        <is>
          <t>2025-10-23T12:39:51.845128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0.9678215619665251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2</v>
      </c>
      <c r="X5133" t="n">
        <v>0.5932588659436292</v>
      </c>
      <c r="Y5133" t="n">
        <v>6353</v>
      </c>
      <c r="Z5133" t="inlineStr">
        <is>
          <t>2025-10-23T12:39:51.845128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0.9678215619665251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5</v>
      </c>
      <c r="X5134" t="n">
        <v>0.5108788057292948</v>
      </c>
      <c r="Y5134" t="n">
        <v>2117</v>
      </c>
      <c r="Z5134" t="inlineStr">
        <is>
          <t>2025-10-23T12:39:51.845128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0.9678215619665251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5</v>
      </c>
      <c r="X5135" t="n">
        <v>0.4832152280356493</v>
      </c>
      <c r="Y5135" t="n">
        <v>28879</v>
      </c>
      <c r="Z5135" t="inlineStr">
        <is>
          <t>2025-10-23T12:39:51.845128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0.9678215619665251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0.4966057514683694</v>
      </c>
      <c r="Y5136" t="n">
        <v>40429</v>
      </c>
      <c r="Z5136" t="inlineStr">
        <is>
          <t>2025-10-23T12:39:51.845128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0.9678215619665251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4</v>
      </c>
      <c r="X5137" t="n">
        <v>0.5445378455973662</v>
      </c>
      <c r="Y5137" t="n">
        <v>20544</v>
      </c>
      <c r="Z5137" t="inlineStr">
        <is>
          <t>2025-10-23T12:39:51.845128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0.9678215619665251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0.5634207847435659</v>
      </c>
      <c r="Y5138" t="n">
        <v>24770</v>
      </c>
      <c r="Z5138" t="inlineStr">
        <is>
          <t>2025-10-23T12:39:51.845128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0.9678215619665251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3</v>
      </c>
      <c r="X5139" t="n">
        <v>0.5163045460329856</v>
      </c>
      <c r="Y5139" t="n">
        <v>19257</v>
      </c>
      <c r="Z5139" t="inlineStr">
        <is>
          <t>2025-10-23T12:39:51.845128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0.9678215619665251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0.5670871293522334</v>
      </c>
      <c r="Y5140" t="n">
        <v>35347</v>
      </c>
      <c r="Z5140" t="inlineStr">
        <is>
          <t>2025-10-23T12:39:51.845128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0.9678215619665251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6</v>
      </c>
      <c r="X5141" t="n">
        <v>0.5960165258250298</v>
      </c>
      <c r="Y5141" t="n">
        <v>38071</v>
      </c>
      <c r="Z5141" t="inlineStr">
        <is>
          <t>2025-10-23T12:39:51.845128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0.9678215619665251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2</v>
      </c>
      <c r="X5142" t="n">
        <v>0.5155814285003792</v>
      </c>
      <c r="Y5142" t="n">
        <v>31373</v>
      </c>
      <c r="Z5142" t="inlineStr">
        <is>
          <t>2025-10-23T12:39:51.845128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0.9678215619665251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7</v>
      </c>
      <c r="X5143" t="n">
        <v>0.503338343312812</v>
      </c>
      <c r="Y5143" t="n">
        <v>10200</v>
      </c>
      <c r="Z5143" t="inlineStr">
        <is>
          <t>2025-10-23T12:39:51.845128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0.9678215619665251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5</v>
      </c>
      <c r="X5144" t="n">
        <v>0.5620171063353158</v>
      </c>
      <c r="Y5144" t="n">
        <v>39002</v>
      </c>
      <c r="Z5144" t="inlineStr">
        <is>
          <t>2025-10-23T12:39:51.845128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0.9678215619665251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2025-10-23T12:39:51.845128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0.9678215619665251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5</v>
      </c>
      <c r="X5146" t="n">
        <v>0.4707595326735897</v>
      </c>
      <c r="Y5146" t="n">
        <v>20445</v>
      </c>
      <c r="Z5146" t="inlineStr">
        <is>
          <t>2025-10-23T12:39:51.845128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0.9678215619665251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2025-10-23T12:39:51.845128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0.9678215619665251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3</v>
      </c>
      <c r="X5148" t="n">
        <v>0.5910424810378144</v>
      </c>
      <c r="Y5148" t="n">
        <v>2708</v>
      </c>
      <c r="Z5148" t="inlineStr">
        <is>
          <t>2025-10-23T12:39:51.845128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0.9678215619665251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2025-10-23T12:39:51.845128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0.9678215619665251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1</v>
      </c>
      <c r="X5150" t="n">
        <v>0.5856107839615521</v>
      </c>
      <c r="Y5150" t="n">
        <v>10871</v>
      </c>
      <c r="Z5150" t="inlineStr">
        <is>
          <t>2025-10-23T12:39:51.845128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0.9678215619665251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0.4996711562754044</v>
      </c>
      <c r="Y5151" t="n">
        <v>31417</v>
      </c>
      <c r="Z5151" t="inlineStr">
        <is>
          <t>2025-10-23T12:39:51.845128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0.9678215619665251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6</v>
      </c>
      <c r="X5152" t="n">
        <v>0.4537448909199617</v>
      </c>
      <c r="Y5152" t="n">
        <v>45588</v>
      </c>
      <c r="Z5152" t="inlineStr">
        <is>
          <t>2025-10-23T12:39:51.845128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0.9678215619665251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2</v>
      </c>
      <c r="X5153" t="n">
        <v>0.585133652463243</v>
      </c>
      <c r="Y5153" t="n">
        <v>3674</v>
      </c>
      <c r="Z5153" t="inlineStr">
        <is>
          <t>2025-10-23T12:39:51.845128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0.9678215619665251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4</v>
      </c>
      <c r="X5154" t="n">
        <v>0.4569323825772457</v>
      </c>
      <c r="Y5154" t="n">
        <v>16369</v>
      </c>
      <c r="Z5154" t="inlineStr">
        <is>
          <t>2025-10-23T12:39:51.845128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0.9678215619665251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3</v>
      </c>
      <c r="X5155" t="n">
        <v>0.4829099106295924</v>
      </c>
      <c r="Y5155" t="n">
        <v>26888</v>
      </c>
      <c r="Z5155" t="inlineStr">
        <is>
          <t>2025-10-23T12:39:51.859145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0.9678215619665251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0.5872386145732723</v>
      </c>
      <c r="Y5156" t="n">
        <v>19343</v>
      </c>
      <c r="Z5156" t="inlineStr">
        <is>
          <t>2025-10-23T12:39:51.859145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0.9678215619665251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2</v>
      </c>
      <c r="X5157" t="n">
        <v>0.4806816829179953</v>
      </c>
      <c r="Y5157" t="n">
        <v>17148</v>
      </c>
      <c r="Z5157" t="inlineStr">
        <is>
          <t>2025-10-23T12:39:51.859145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0.9678215619665251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3</v>
      </c>
      <c r="X5158" t="n">
        <v>0.5033290520926672</v>
      </c>
      <c r="Y5158" t="n">
        <v>20743</v>
      </c>
      <c r="Z5158" t="inlineStr">
        <is>
          <t>2025-10-23T12:39:51.859145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0.9678215619665251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2025-10-23T12:39:51.859145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0.9678215619665251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3</v>
      </c>
      <c r="X5160" t="n">
        <v>0.5391179569752199</v>
      </c>
      <c r="Y5160" t="n">
        <v>23053</v>
      </c>
      <c r="Z5160" t="inlineStr">
        <is>
          <t>2025-10-23T12:39:51.859145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0.9678215619665251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1</v>
      </c>
      <c r="X5161" t="n">
        <v>0.5895394777173624</v>
      </c>
      <c r="Y5161" t="n">
        <v>35130</v>
      </c>
      <c r="Z5161" t="inlineStr">
        <is>
          <t>2025-10-23T12:39:51.859145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0.9678215619665251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0.565987040675751</v>
      </c>
      <c r="Y5162" t="n">
        <v>26218</v>
      </c>
      <c r="Z5162" t="inlineStr">
        <is>
          <t>2025-10-23T12:39:51.859145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0.9678215619665251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0.4383353712692318</v>
      </c>
      <c r="Y5163" t="n">
        <v>33183</v>
      </c>
      <c r="Z5163" t="inlineStr">
        <is>
          <t>2025-10-23T12:39:51.859145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0.9678215619665251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5</v>
      </c>
      <c r="X5164" t="n">
        <v>0.5617459069567304</v>
      </c>
      <c r="Y5164" t="n">
        <v>44342</v>
      </c>
      <c r="Z5164" t="inlineStr">
        <is>
          <t>2025-10-23T12:39:51.859145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0.9678215619665251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2025-10-23T12:39:51.859145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0.9678215619665251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2025-10-23T12:39:51.859145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0.9678215619665251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1</v>
      </c>
      <c r="X5167" t="n">
        <v>0.4053991983510404</v>
      </c>
      <c r="Y5167" t="n">
        <v>10906</v>
      </c>
      <c r="Z5167" t="inlineStr">
        <is>
          <t>2025-10-23T12:39:51.859145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0.9678215619665251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5</v>
      </c>
      <c r="X5168" t="n">
        <v>0.4282420618554907</v>
      </c>
      <c r="Y5168" t="n">
        <v>8161</v>
      </c>
      <c r="Z5168" t="inlineStr">
        <is>
          <t>2025-10-23T12:39:51.859145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0.9678215619665251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3</v>
      </c>
      <c r="X5169" t="n">
        <v>0.5806695700732116</v>
      </c>
      <c r="Y5169" t="n">
        <v>38681</v>
      </c>
      <c r="Z5169" t="inlineStr">
        <is>
          <t>2025-10-23T12:39:51.859145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0.9678215619665251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7</v>
      </c>
      <c r="X5170" t="n">
        <v>0.4499322948298682</v>
      </c>
      <c r="Y5170" t="n">
        <v>39117</v>
      </c>
      <c r="Z5170" t="inlineStr">
        <is>
          <t>2025-10-23T12:39:51.859145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0.9678215619665251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4</v>
      </c>
      <c r="X5171" t="n">
        <v>0.5435414652076686</v>
      </c>
      <c r="Y5171" t="n">
        <v>23651</v>
      </c>
      <c r="Z5171" t="inlineStr">
        <is>
          <t>2025-10-23T12:39:51.859145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0.9678215619665251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1</v>
      </c>
      <c r="X5172" t="n">
        <v>0.5769355932480577</v>
      </c>
      <c r="Y5172" t="n">
        <v>3229</v>
      </c>
      <c r="Z5172" t="inlineStr">
        <is>
          <t>2025-10-23T12:39:51.859145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0.9678215619665251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0.5076916093156275</v>
      </c>
      <c r="Y5173" t="n">
        <v>18677</v>
      </c>
      <c r="Z5173" t="inlineStr">
        <is>
          <t>2025-10-23T12:39:51.859145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0.9678215619665251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3</v>
      </c>
      <c r="X5174" t="n">
        <v>0.4963849499895522</v>
      </c>
      <c r="Y5174" t="n">
        <v>43436</v>
      </c>
      <c r="Z5174" t="inlineStr">
        <is>
          <t>2025-10-23T12:39:51.859145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0.9678215619665251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0.424137316521479</v>
      </c>
      <c r="Y5175" t="n">
        <v>1787</v>
      </c>
      <c r="Z5175" t="inlineStr">
        <is>
          <t>2025-10-23T12:39:51.859145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0.9678215619665251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2025-10-23T12:39:51.859145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0.9678215619665251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1</v>
      </c>
      <c r="X5177" t="n">
        <v>0.5271473556510538</v>
      </c>
      <c r="Y5177" t="n">
        <v>30443</v>
      </c>
      <c r="Z5177" t="inlineStr">
        <is>
          <t>2025-10-23T12:39:51.859145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0.9678215619665251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4</v>
      </c>
      <c r="X5178" t="n">
        <v>0.4447653632281905</v>
      </c>
      <c r="Y5178" t="n">
        <v>15977</v>
      </c>
      <c r="Z5178" t="inlineStr">
        <is>
          <t>2025-10-23T12:39:51.859145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0.9678215619665251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0.5698003207760002</v>
      </c>
      <c r="Y5179" t="n">
        <v>31495</v>
      </c>
      <c r="Z5179" t="inlineStr">
        <is>
          <t>2025-10-23T12:39:51.859145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0.9678215619665251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5</v>
      </c>
      <c r="X5180" t="n">
        <v>0.4586903598583389</v>
      </c>
      <c r="Y5180" t="n">
        <v>22801</v>
      </c>
      <c r="Z5180" t="inlineStr">
        <is>
          <t>2025-10-23T12:39:51.859145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0.9678215619665251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4</v>
      </c>
      <c r="X5181" t="n">
        <v>0.5154657740611863</v>
      </c>
      <c r="Y5181" t="n">
        <v>18256</v>
      </c>
      <c r="Z5181" t="inlineStr">
        <is>
          <t>2025-10-23T12:39:51.859145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0.9678215619665251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4</v>
      </c>
      <c r="X5182" t="n">
        <v>0.4440879894681948</v>
      </c>
      <c r="Y5182" t="n">
        <v>22234</v>
      </c>
      <c r="Z5182" t="inlineStr">
        <is>
          <t>2025-10-23T12:39:51.859145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0.9678215619665251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0.4821563485818869</v>
      </c>
      <c r="Y5183" t="n">
        <v>16299</v>
      </c>
      <c r="Z5183" t="inlineStr">
        <is>
          <t>2025-10-23T12:39:51.859145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0.9678215619665251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3</v>
      </c>
      <c r="X5184" t="n">
        <v>0.4360939724022663</v>
      </c>
      <c r="Y5184" t="n">
        <v>35295</v>
      </c>
      <c r="Z5184" t="inlineStr">
        <is>
          <t>2025-10-23T12:39:51.859145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0.9678215619665251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0.4924902150991295</v>
      </c>
      <c r="Y5185" t="n">
        <v>45896</v>
      </c>
      <c r="Z5185" t="inlineStr">
        <is>
          <t>2025-10-23T12:39:51.859145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0.9678215619665251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6</v>
      </c>
      <c r="X5186" t="n">
        <v>0.5199165294156496</v>
      </c>
      <c r="Y5186" t="n">
        <v>4319</v>
      </c>
      <c r="Z5186" t="inlineStr">
        <is>
          <t>2025-10-23T12:39:51.859145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0.9678215619665251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3</v>
      </c>
      <c r="X5187" t="n">
        <v>0.516297188332634</v>
      </c>
      <c r="Y5187" t="n">
        <v>13918</v>
      </c>
      <c r="Z5187" t="inlineStr">
        <is>
          <t>2025-10-23T12:39:51.859145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0.9678215619665251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0.4137881224558441</v>
      </c>
      <c r="Y5188" t="n">
        <v>10442</v>
      </c>
      <c r="Z5188" t="inlineStr">
        <is>
          <t>2025-10-23T12:39:51.859145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0.9678215619665251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5</v>
      </c>
      <c r="X5189" t="n">
        <v>0.4691877145693061</v>
      </c>
      <c r="Y5189" t="n">
        <v>14092</v>
      </c>
      <c r="Z5189" t="inlineStr">
        <is>
          <t>2025-10-23T12:39:51.859145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0.9678215619665251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4</v>
      </c>
      <c r="X5190" t="n">
        <v>0.563420820065754</v>
      </c>
      <c r="Y5190" t="n">
        <v>20708</v>
      </c>
      <c r="Z5190" t="inlineStr">
        <is>
          <t>2025-10-23T12:39:51.859145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0.9678215619665251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2</v>
      </c>
      <c r="X5191" t="n">
        <v>0.4221411377613022</v>
      </c>
      <c r="Y5191" t="n">
        <v>9855</v>
      </c>
      <c r="Z5191" t="inlineStr">
        <is>
          <t>2025-10-23T12:39:51.859145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0.9678215619665251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0.5162782198395667</v>
      </c>
      <c r="Y5192" t="n">
        <v>33831</v>
      </c>
      <c r="Z5192" t="inlineStr">
        <is>
          <t>2025-10-23T12:39:51.859145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0.9678215619665251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5</v>
      </c>
      <c r="X5193" t="n">
        <v>0.4767520589107533</v>
      </c>
      <c r="Y5193" t="n">
        <v>14681</v>
      </c>
      <c r="Z5193" t="inlineStr">
        <is>
          <t>2025-10-23T12:39:51.859145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0.9678215619665251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0.4395661010081558</v>
      </c>
      <c r="Y5194" t="n">
        <v>34306</v>
      </c>
      <c r="Z5194" t="inlineStr">
        <is>
          <t>2025-10-23T12:39:51.859145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0.9678215619665251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7</v>
      </c>
      <c r="X5195" t="n">
        <v>0.5881892800342207</v>
      </c>
      <c r="Y5195" t="n">
        <v>3095</v>
      </c>
      <c r="Z5195" t="inlineStr">
        <is>
          <t>2025-10-23T12:39:51.859145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0.9678215619665251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0.5705496875628617</v>
      </c>
      <c r="Y5196" t="n">
        <v>40445</v>
      </c>
      <c r="Z5196" t="inlineStr">
        <is>
          <t>2025-10-23T12:39:51.859145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0.9678215619665251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4</v>
      </c>
      <c r="X5197" t="n">
        <v>0.4629429013155488</v>
      </c>
      <c r="Y5197" t="n">
        <v>10708</v>
      </c>
      <c r="Z5197" t="inlineStr">
        <is>
          <t>2025-10-23T12:39:51.859145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0.9678215619665251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3</v>
      </c>
      <c r="X5198" t="n">
        <v>0.4044564856142142</v>
      </c>
      <c r="Y5198" t="n">
        <v>44007</v>
      </c>
      <c r="Z5198" t="inlineStr">
        <is>
          <t>2025-10-23T12:39:51.859145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0.9678215619665251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2</v>
      </c>
      <c r="X5199" t="n">
        <v>0.5950588102860093</v>
      </c>
      <c r="Y5199" t="n">
        <v>16768</v>
      </c>
      <c r="Z5199" t="inlineStr">
        <is>
          <t>2025-10-23T12:39:51.859145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0.9678215619665251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2</v>
      </c>
      <c r="X5200" t="n">
        <v>0.5249343629027217</v>
      </c>
      <c r="Y5200" t="n">
        <v>28527</v>
      </c>
      <c r="Z5200" t="inlineStr">
        <is>
          <t>2025-10-23T12:39:51.859145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0.9678215619665251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3</v>
      </c>
      <c r="X5201" t="n">
        <v>0.4503275487657461</v>
      </c>
      <c r="Y5201" t="n">
        <v>29716</v>
      </c>
      <c r="Z5201" t="inlineStr">
        <is>
          <t>2025-10-23T12:39:51.859145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0.9678215619665251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0.4602024418673913</v>
      </c>
      <c r="Y5202" t="n">
        <v>20592</v>
      </c>
      <c r="Z5202" t="inlineStr">
        <is>
          <t>2025-10-23T12:39:51.859145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0.9678215619665251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8</v>
      </c>
      <c r="X5203" t="n">
        <v>0.508330789837093</v>
      </c>
      <c r="Y5203" t="n">
        <v>27927</v>
      </c>
      <c r="Z5203" t="inlineStr">
        <is>
          <t>2025-10-23T12:39:51.859145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0.9678215619665251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2</v>
      </c>
      <c r="X5204" t="n">
        <v>0.4881856938659296</v>
      </c>
      <c r="Y5204" t="n">
        <v>19242</v>
      </c>
      <c r="Z5204" t="inlineStr">
        <is>
          <t>2025-10-23T12:39:51.859145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0.9678215619665251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2</v>
      </c>
      <c r="X5205" t="n">
        <v>0.5872747681542498</v>
      </c>
      <c r="Y5205" t="n">
        <v>18464</v>
      </c>
      <c r="Z5205" t="inlineStr">
        <is>
          <t>2025-10-23T12:39:51.859145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0.9678215619665251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1</v>
      </c>
      <c r="X5206" t="n">
        <v>0.5413263851927712</v>
      </c>
      <c r="Y5206" t="n">
        <v>45138</v>
      </c>
      <c r="Z5206" t="inlineStr">
        <is>
          <t>2025-10-23T12:39:51.859145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0.9678215619665251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4</v>
      </c>
      <c r="X5207" t="n">
        <v>0.460894780323143</v>
      </c>
      <c r="Y5207" t="n">
        <v>35735</v>
      </c>
      <c r="Z5207" t="inlineStr">
        <is>
          <t>2025-10-23T12:39:51.859145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0.9678215619665251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5</v>
      </c>
      <c r="X5208" t="n">
        <v>0.5246709275346496</v>
      </c>
      <c r="Y5208" t="n">
        <v>23770</v>
      </c>
      <c r="Z5208" t="inlineStr">
        <is>
          <t>2025-10-23T12:39:51.859145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0.9678215619665251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3</v>
      </c>
      <c r="X5209" t="n">
        <v>0.4856613959821822</v>
      </c>
      <c r="Y5209" t="n">
        <v>13038</v>
      </c>
      <c r="Z5209" t="inlineStr">
        <is>
          <t>2025-10-23T12:39:51.859145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0.9678215619665251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5</v>
      </c>
      <c r="X5210" t="n">
        <v>0.4174769999009249</v>
      </c>
      <c r="Y5210" t="n">
        <v>6208</v>
      </c>
      <c r="Z5210" t="inlineStr">
        <is>
          <t>2025-10-23T12:39:51.859145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0.9678215619665251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1</v>
      </c>
      <c r="X5211" t="n">
        <v>0.4764246988919946</v>
      </c>
      <c r="Y5211" t="n">
        <v>25196</v>
      </c>
      <c r="Z5211" t="inlineStr">
        <is>
          <t>2025-10-23T12:39:51.859145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0.9678215619665251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1</v>
      </c>
      <c r="X5212" t="n">
        <v>0.5330762523641983</v>
      </c>
      <c r="Y5212" t="n">
        <v>35798</v>
      </c>
      <c r="Z5212" t="inlineStr">
        <is>
          <t>2025-10-23T12:39:51.859145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0.9678215619665251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4</v>
      </c>
      <c r="X5213" t="n">
        <v>0.563213090646433</v>
      </c>
      <c r="Y5213" t="n">
        <v>16858</v>
      </c>
      <c r="Z5213" t="inlineStr">
        <is>
          <t>2025-10-23T12:39:51.859145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0.9678215619665251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5</v>
      </c>
      <c r="X5214" t="n">
        <v>0.4247047877243761</v>
      </c>
      <c r="Y5214" t="n">
        <v>31568</v>
      </c>
      <c r="Z5214" t="inlineStr">
        <is>
          <t>2025-10-23T12:39:51.859145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0.9678215619665251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0.4779685037775806</v>
      </c>
      <c r="Y5215" t="n">
        <v>40787</v>
      </c>
      <c r="Z5215" t="inlineStr">
        <is>
          <t>2025-10-23T12:39:51.859145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0.9678215619665251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4</v>
      </c>
      <c r="X5216" t="n">
        <v>0.5803576457942322</v>
      </c>
      <c r="Y5216" t="n">
        <v>13692</v>
      </c>
      <c r="Z5216" t="inlineStr">
        <is>
          <t>2025-10-23T12:39:51.859145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0.9678215619665251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1</v>
      </c>
      <c r="X5217" t="n">
        <v>0.5842681119609843</v>
      </c>
      <c r="Y5217" t="n">
        <v>38220</v>
      </c>
      <c r="Z5217" t="inlineStr">
        <is>
          <t>2025-10-23T12:39:51.859145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0.9678215619665251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7</v>
      </c>
      <c r="X5218" t="n">
        <v>0.5211130211908492</v>
      </c>
      <c r="Y5218" t="n">
        <v>46172</v>
      </c>
      <c r="Z5218" t="inlineStr">
        <is>
          <t>2025-10-23T12:39:51.859145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0.9678215619665251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5</v>
      </c>
      <c r="X5219" t="n">
        <v>0.4654260098346744</v>
      </c>
      <c r="Y5219" t="n">
        <v>38290</v>
      </c>
      <c r="Z5219" t="inlineStr">
        <is>
          <t>2025-10-23T12:39:51.859145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0.9678215619665251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3</v>
      </c>
      <c r="X5220" t="n">
        <v>0.4925902335614246</v>
      </c>
      <c r="Y5220" t="n">
        <v>31893</v>
      </c>
      <c r="Z5220" t="inlineStr">
        <is>
          <t>2025-10-23T12:39:51.859145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0.9678215619665251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0.5635482121627327</v>
      </c>
      <c r="Y5221" t="n">
        <v>40590</v>
      </c>
      <c r="Z5221" t="inlineStr">
        <is>
          <t>2025-10-23T12:39:51.859145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0.9678215619665251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2</v>
      </c>
      <c r="X5222" t="n">
        <v>0.5733892028735761</v>
      </c>
      <c r="Y5222" t="n">
        <v>24294</v>
      </c>
      <c r="Z5222" t="inlineStr">
        <is>
          <t>2025-10-23T12:39:51.859145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0.9678215619665251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2</v>
      </c>
      <c r="X5223" t="n">
        <v>0.5661288144922907</v>
      </c>
      <c r="Y5223" t="n">
        <v>45150</v>
      </c>
      <c r="Z5223" t="inlineStr">
        <is>
          <t>2025-10-23T12:39:51.859145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0.9678215619665251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2025-10-23T12:39:51.859145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0.9678215619665251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4</v>
      </c>
      <c r="X5225" t="n">
        <v>0.4147074666513982</v>
      </c>
      <c r="Y5225" t="n">
        <v>31117</v>
      </c>
      <c r="Z5225" t="inlineStr">
        <is>
          <t>2025-10-23T12:39:51.859145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0.9678215619665251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3</v>
      </c>
      <c r="X5226" t="n">
        <v>0.4941164281204039</v>
      </c>
      <c r="Y5226" t="n">
        <v>14772</v>
      </c>
      <c r="Z5226" t="inlineStr">
        <is>
          <t>2025-10-23T12:39:51.859145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0.9678215619665251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1</v>
      </c>
      <c r="X5227" t="n">
        <v>0.4467471063617093</v>
      </c>
      <c r="Y5227" t="n">
        <v>44189</v>
      </c>
      <c r="Z5227" t="inlineStr">
        <is>
          <t>2025-10-23T12:39:51.859145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0.9678215619665251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4</v>
      </c>
      <c r="X5228" t="n">
        <v>0.4171257672487452</v>
      </c>
      <c r="Y5228" t="n">
        <v>20690</v>
      </c>
      <c r="Z5228" t="inlineStr">
        <is>
          <t>2025-10-23T12:39:51.859145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0.9678215619665251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1</v>
      </c>
      <c r="X5229" t="n">
        <v>0.5015120498221052</v>
      </c>
      <c r="Y5229" t="n">
        <v>41285</v>
      </c>
      <c r="Z5229" t="inlineStr">
        <is>
          <t>2025-10-23T12:39:51.859145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0.9678215619665251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5</v>
      </c>
      <c r="X5230" t="n">
        <v>0.5272652452039456</v>
      </c>
      <c r="Y5230" t="n">
        <v>21937</v>
      </c>
      <c r="Z5230" t="inlineStr">
        <is>
          <t>2025-10-23T12:39:51.859145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0.9678215619665251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3</v>
      </c>
      <c r="X5231" t="n">
        <v>0.5781272389557757</v>
      </c>
      <c r="Y5231" t="n">
        <v>13526</v>
      </c>
      <c r="Z5231" t="inlineStr">
        <is>
          <t>2025-10-23T12:39:51.859145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0.9678215619665251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0.4648242544664639</v>
      </c>
      <c r="Y5232" t="n">
        <v>37008</v>
      </c>
      <c r="Z5232" t="inlineStr">
        <is>
          <t>2025-10-23T12:39:51.859145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0.9678215619665251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0.4668488138583552</v>
      </c>
      <c r="Y5233" t="n">
        <v>25771</v>
      </c>
      <c r="Z5233" t="inlineStr">
        <is>
          <t>2025-10-23T12:39:51.859145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0.9678215619665251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1</v>
      </c>
      <c r="X5234" t="n">
        <v>0.5087787392985282</v>
      </c>
      <c r="Y5234" t="n">
        <v>40353</v>
      </c>
      <c r="Z5234" t="inlineStr">
        <is>
          <t>2025-10-23T12:39:51.859145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0.9678215619665251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2</v>
      </c>
      <c r="X5235" t="n">
        <v>0.4697362577969934</v>
      </c>
      <c r="Y5235" t="n">
        <v>40522</v>
      </c>
      <c r="Z5235" t="inlineStr">
        <is>
          <t>2025-10-23T12:39:51.859145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0.9678215619665251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0.5009921837884336</v>
      </c>
      <c r="Y5236" t="n">
        <v>45850</v>
      </c>
      <c r="Z5236" t="inlineStr">
        <is>
          <t>2025-10-23T12:39:51.859145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0.9678215619665251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6</v>
      </c>
      <c r="X5237" t="n">
        <v>0.4713535627290654</v>
      </c>
      <c r="Y5237" t="n">
        <v>17638</v>
      </c>
      <c r="Z5237" t="inlineStr">
        <is>
          <t>2025-10-23T12:39:51.859145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0.9678215619665251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3</v>
      </c>
      <c r="X5238" t="n">
        <v>0.563776818269407</v>
      </c>
      <c r="Y5238" t="n">
        <v>8220</v>
      </c>
      <c r="Z5238" t="inlineStr">
        <is>
          <t>2025-10-23T12:39:51.859145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0.9678215619665251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5</v>
      </c>
      <c r="X5239" t="n">
        <v>0.451463334037812</v>
      </c>
      <c r="Y5239" t="n">
        <v>36630</v>
      </c>
      <c r="Z5239" t="inlineStr">
        <is>
          <t>2025-10-23T12:39:51.859145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0.9678215619665251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4</v>
      </c>
      <c r="X5240" t="n">
        <v>0.4965647969231419</v>
      </c>
      <c r="Y5240" t="n">
        <v>33420</v>
      </c>
      <c r="Z5240" t="inlineStr">
        <is>
          <t>2025-10-23T12:39:51.859145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0.9678215619665251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0.4305511695922042</v>
      </c>
      <c r="Y5241" t="n">
        <v>39925</v>
      </c>
      <c r="Z5241" t="inlineStr">
        <is>
          <t>2025-10-23T12:39:51.859145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0.9678215619665251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5</v>
      </c>
      <c r="X5242" t="n">
        <v>0.4916530964793617</v>
      </c>
      <c r="Y5242" t="n">
        <v>7900</v>
      </c>
      <c r="Z5242" t="inlineStr">
        <is>
          <t>2025-10-23T12:39:51.859145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0.9678215619665251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0.5396551941598551</v>
      </c>
      <c r="Y5243" t="n">
        <v>557</v>
      </c>
      <c r="Z5243" t="inlineStr">
        <is>
          <t>2025-10-23T12:39:51.859145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0.9678215619665251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6</v>
      </c>
      <c r="X5244" t="n">
        <v>0.5037811083922924</v>
      </c>
      <c r="Y5244" t="n">
        <v>40856</v>
      </c>
      <c r="Z5244" t="inlineStr">
        <is>
          <t>2025-10-23T12:39:51.859145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0.9678215619665251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0.4933200955424015</v>
      </c>
      <c r="Y5245" t="n">
        <v>454</v>
      </c>
      <c r="Z5245" t="inlineStr">
        <is>
          <t>2025-10-23T12:39:51.859145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0.9678215619665251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4</v>
      </c>
      <c r="X5246" t="n">
        <v>0.4435288004081105</v>
      </c>
      <c r="Y5246" t="n">
        <v>27304</v>
      </c>
      <c r="Z5246" t="inlineStr">
        <is>
          <t>2025-10-23T12:39:51.859145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0.9678215619665251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5</v>
      </c>
      <c r="X5247" t="n">
        <v>0.598193963952915</v>
      </c>
      <c r="Y5247" t="n">
        <v>26281</v>
      </c>
      <c r="Z5247" t="inlineStr">
        <is>
          <t>2025-10-23T12:39:51.859145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0.9678215619665251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5</v>
      </c>
      <c r="X5248" t="n">
        <v>0.5004362919860087</v>
      </c>
      <c r="Y5248" t="n">
        <v>22487</v>
      </c>
      <c r="Z5248" t="inlineStr">
        <is>
          <t>2025-10-23T12:39:51.859145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0.9678215619665251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0.49015052550361</v>
      </c>
      <c r="Y5249" t="n">
        <v>24751</v>
      </c>
      <c r="Z5249" t="inlineStr">
        <is>
          <t>2025-10-23T12:39:51.859145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0.9678215619665251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3</v>
      </c>
      <c r="X5250" t="n">
        <v>0.4121620522960955</v>
      </c>
      <c r="Y5250" t="n">
        <v>41161</v>
      </c>
      <c r="Z5250" t="inlineStr">
        <is>
          <t>2025-10-23T12:39:51.859145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0.9678215619665251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3</v>
      </c>
      <c r="X5251" t="n">
        <v>0.4798022158302998</v>
      </c>
      <c r="Y5251" t="n">
        <v>19822</v>
      </c>
      <c r="Z5251" t="inlineStr">
        <is>
          <t>2025-10-23T12:39:51.859145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0.9678215619665251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0.5958699087338237</v>
      </c>
      <c r="Y5252" t="n">
        <v>27803</v>
      </c>
      <c r="Z5252" t="inlineStr">
        <is>
          <t>2025-10-23T12:39:51.859145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0.9678215619665251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6</v>
      </c>
      <c r="X5253" t="n">
        <v>0.5424649787852514</v>
      </c>
      <c r="Y5253" t="n">
        <v>3854</v>
      </c>
      <c r="Z5253" t="inlineStr">
        <is>
          <t>2025-10-23T12:39:51.859145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0.9678215619665251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5</v>
      </c>
      <c r="X5254" t="n">
        <v>0.5134162870683753</v>
      </c>
      <c r="Y5254" t="n">
        <v>31516</v>
      </c>
      <c r="Z5254" t="inlineStr">
        <is>
          <t>2025-10-23T12:39:51.859145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0.9678215619665251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3</v>
      </c>
      <c r="X5255" t="n">
        <v>0.4998564493414986</v>
      </c>
      <c r="Y5255" t="n">
        <v>41434</v>
      </c>
      <c r="Z5255" t="inlineStr">
        <is>
          <t>2025-10-23T12:39:51.859145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0.9678215619665251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4</v>
      </c>
      <c r="X5256" t="n">
        <v>0.4664477731793232</v>
      </c>
      <c r="Y5256" t="n">
        <v>12404</v>
      </c>
      <c r="Z5256" t="inlineStr">
        <is>
          <t>2025-10-23T12:39:51.859145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0.9678215619665251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2025-10-23T12:39:51.859145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0.9678215619665251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6</v>
      </c>
      <c r="X5258" t="n">
        <v>0.4595988370379705</v>
      </c>
      <c r="Y5258" t="n">
        <v>17117</v>
      </c>
      <c r="Z5258" t="inlineStr">
        <is>
          <t>2025-10-23T12:39:51.859145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0.9678215619665251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5</v>
      </c>
      <c r="X5259" t="n">
        <v>0.5235772834389747</v>
      </c>
      <c r="Y5259" t="n">
        <v>8850</v>
      </c>
      <c r="Z5259" t="inlineStr">
        <is>
          <t>2025-10-23T12:39:51.859145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0.9678215619665251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4</v>
      </c>
      <c r="X5260" t="n">
        <v>0.5020051132020454</v>
      </c>
      <c r="Y5260" t="n">
        <v>18542</v>
      </c>
      <c r="Z5260" t="inlineStr">
        <is>
          <t>2025-10-23T12:39:51.859145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0.9678215619665251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2025-10-23T12:39:51.859145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0.9678215619665251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5</v>
      </c>
      <c r="X5262" t="n">
        <v>0.4138228698465828</v>
      </c>
      <c r="Y5262" t="n">
        <v>9612</v>
      </c>
      <c r="Z5262" t="inlineStr">
        <is>
          <t>2025-10-23T12:39:51.859145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0.9678215619665251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2</v>
      </c>
      <c r="X5263" t="n">
        <v>0.5498860998550871</v>
      </c>
      <c r="Y5263" t="n">
        <v>32317</v>
      </c>
      <c r="Z5263" t="inlineStr">
        <is>
          <t>2025-10-23T12:39:51.859145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0.9678215619665251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3</v>
      </c>
      <c r="X5264" t="n">
        <v>0.5090584195012698</v>
      </c>
      <c r="Y5264" t="n">
        <v>9964</v>
      </c>
      <c r="Z5264" t="inlineStr">
        <is>
          <t>2025-10-23T12:39:51.859145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0.9678215619665251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4</v>
      </c>
      <c r="X5265" t="n">
        <v>0.5948275239784511</v>
      </c>
      <c r="Y5265" t="n">
        <v>400</v>
      </c>
      <c r="Z5265" t="inlineStr">
        <is>
          <t>2025-10-23T12:39:51.859145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0.9678215619665251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5</v>
      </c>
      <c r="X5266" t="n">
        <v>0.5878134229960802</v>
      </c>
      <c r="Y5266" t="n">
        <v>42497</v>
      </c>
      <c r="Z5266" t="inlineStr">
        <is>
          <t>2025-10-23T12:39:51.859145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0.9678215619665251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7</v>
      </c>
      <c r="X5267" t="n">
        <v>0.5525765680887292</v>
      </c>
      <c r="Y5267" t="n">
        <v>27423</v>
      </c>
      <c r="Z5267" t="inlineStr">
        <is>
          <t>2025-10-23T12:39:51.859145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0.9678215619665251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6</v>
      </c>
      <c r="X5268" t="n">
        <v>0.5416853394170507</v>
      </c>
      <c r="Y5268" t="n">
        <v>28355</v>
      </c>
      <c r="Z5268" t="inlineStr">
        <is>
          <t>2025-10-23T12:39:51.859145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0.9678215619665251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2025-10-23T12:39:51.859145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0.9678215619665251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1</v>
      </c>
      <c r="X5270" t="n">
        <v>0.4944154777058251</v>
      </c>
      <c r="Y5270" t="n">
        <v>16118</v>
      </c>
      <c r="Z5270" t="inlineStr">
        <is>
          <t>2025-10-23T12:39:51.859145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0.9678215619665251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2025-10-23T12:39:51.859145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0.9678215619665251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2</v>
      </c>
      <c r="X5272" t="n">
        <v>0.508156213094492</v>
      </c>
      <c r="Y5272" t="n">
        <v>29772</v>
      </c>
      <c r="Z5272" t="inlineStr">
        <is>
          <t>2025-10-23T12:39:51.859145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0.9678215619665251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0.5281681505749105</v>
      </c>
      <c r="Y5273" t="n">
        <v>16536</v>
      </c>
      <c r="Z5273" t="inlineStr">
        <is>
          <t>2025-10-23T12:39:51.859145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0.9678215619665251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6</v>
      </c>
      <c r="X5274" t="n">
        <v>0.5401478417251364</v>
      </c>
      <c r="Y5274" t="n">
        <v>6348</v>
      </c>
      <c r="Z5274" t="inlineStr">
        <is>
          <t>2025-10-23T12:39:51.859145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0.9678215619665251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5</v>
      </c>
      <c r="X5275" t="n">
        <v>0.4328778140882686</v>
      </c>
      <c r="Y5275" t="n">
        <v>21907</v>
      </c>
      <c r="Z5275" t="inlineStr">
        <is>
          <t>2025-10-23T12:39:51.859145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0.9678215619665251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0.511109913977124</v>
      </c>
      <c r="Y5276" t="n">
        <v>14451</v>
      </c>
      <c r="Z5276" t="inlineStr">
        <is>
          <t>2025-10-23T12:39:51.859145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0.9678215619665251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4</v>
      </c>
      <c r="X5277" t="n">
        <v>0.4419113862993911</v>
      </c>
      <c r="Y5277" t="n">
        <v>46210</v>
      </c>
      <c r="Z5277" t="inlineStr">
        <is>
          <t>2025-10-23T12:39:51.859145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0.9678215619665251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3</v>
      </c>
      <c r="X5278" t="n">
        <v>0.4845646725779842</v>
      </c>
      <c r="Y5278" t="n">
        <v>13611</v>
      </c>
      <c r="Z5278" t="inlineStr">
        <is>
          <t>2025-10-23T12:39:51.859145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0.9678215619665251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2</v>
      </c>
      <c r="X5279" t="n">
        <v>0.4315633744964733</v>
      </c>
      <c r="Y5279" t="n">
        <v>44459</v>
      </c>
      <c r="Z5279" t="inlineStr">
        <is>
          <t>2025-10-23T12:39:51.859145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0.9678215619665251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5</v>
      </c>
      <c r="X5280" t="n">
        <v>0.5895379469765902</v>
      </c>
      <c r="Y5280" t="n">
        <v>27775</v>
      </c>
      <c r="Z5280" t="inlineStr">
        <is>
          <t>2025-10-23T12:39:51.859145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0.9678215619665251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0.4767514287070773</v>
      </c>
      <c r="Y5281" t="n">
        <v>31929</v>
      </c>
      <c r="Z5281" t="inlineStr">
        <is>
          <t>2025-10-23T12:39:51.874887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0.9678215619665251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0.4083261437429003</v>
      </c>
      <c r="Y5282" t="n">
        <v>24880</v>
      </c>
      <c r="Z5282" t="inlineStr">
        <is>
          <t>2025-10-23T12:39:51.874887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0.9678215619665251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6</v>
      </c>
      <c r="X5283" t="n">
        <v>0.4272603446851619</v>
      </c>
      <c r="Y5283" t="n">
        <v>33783</v>
      </c>
      <c r="Z5283" t="inlineStr">
        <is>
          <t>2025-10-23T12:39:51.874887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0.9678215619665251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6</v>
      </c>
      <c r="X5284" t="n">
        <v>0.5178407479782869</v>
      </c>
      <c r="Y5284" t="n">
        <v>7280</v>
      </c>
      <c r="Z5284" t="inlineStr">
        <is>
          <t>2025-10-23T12:39:51.875422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0.9678215619665251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4</v>
      </c>
      <c r="X5285" t="n">
        <v>0.4210868186068279</v>
      </c>
      <c r="Y5285" t="n">
        <v>37500</v>
      </c>
      <c r="Z5285" t="inlineStr">
        <is>
          <t>2025-10-23T12:39:51.875422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0.9678215619665251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2</v>
      </c>
      <c r="X5286" t="n">
        <v>0.5144954150058502</v>
      </c>
      <c r="Y5286" t="n">
        <v>14092</v>
      </c>
      <c r="Z5286" t="inlineStr">
        <is>
          <t>2025-10-23T12:39:51.875422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0.9678215619665251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3</v>
      </c>
      <c r="X5287" t="n">
        <v>0.5461327243452113</v>
      </c>
      <c r="Y5287" t="n">
        <v>10751</v>
      </c>
      <c r="Z5287" t="inlineStr">
        <is>
          <t>2025-10-23T12:39:51.875422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0.9678215619665251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6</v>
      </c>
      <c r="X5288" t="n">
        <v>0.4788229152370921</v>
      </c>
      <c r="Y5288" t="n">
        <v>17259</v>
      </c>
      <c r="Z5288" t="inlineStr">
        <is>
          <t>2025-10-23T12:39:51.875422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0.9678215619665251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0.4255922923203652</v>
      </c>
      <c r="Y5289" t="n">
        <v>17342</v>
      </c>
      <c r="Z5289" t="inlineStr">
        <is>
          <t>2025-10-23T12:39:51.875422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0.9678215619665251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5</v>
      </c>
      <c r="X5290" t="n">
        <v>0.5218437379205371</v>
      </c>
      <c r="Y5290" t="n">
        <v>10112</v>
      </c>
      <c r="Z5290" t="inlineStr">
        <is>
          <t>2025-10-23T12:39:51.875422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0.9678215619665251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3</v>
      </c>
      <c r="X5291" t="n">
        <v>0.4229124086792097</v>
      </c>
      <c r="Y5291" t="n">
        <v>32518</v>
      </c>
      <c r="Z5291" t="inlineStr">
        <is>
          <t>2025-10-23T12:39:51.875422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0.9678215619665251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3</v>
      </c>
      <c r="X5292" t="n">
        <v>0.5226847384067801</v>
      </c>
      <c r="Y5292" t="n">
        <v>25607</v>
      </c>
      <c r="Z5292" t="inlineStr">
        <is>
          <t>2025-10-23T12:39:51.875422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0.9678215619665251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3</v>
      </c>
      <c r="X5293" t="n">
        <v>0.4069057647544246</v>
      </c>
      <c r="Y5293" t="n">
        <v>31825</v>
      </c>
      <c r="Z5293" t="inlineStr">
        <is>
          <t>2025-10-23T12:39:51.875422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0.9678215619665251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1</v>
      </c>
      <c r="X5294" t="n">
        <v>0.4024581322311342</v>
      </c>
      <c r="Y5294" t="n">
        <v>5463</v>
      </c>
      <c r="Z5294" t="inlineStr">
        <is>
          <t>2025-10-23T12:39:51.875422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0.9678215619665251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4</v>
      </c>
      <c r="X5295" t="n">
        <v>0.5285301666161136</v>
      </c>
      <c r="Y5295" t="n">
        <v>31767</v>
      </c>
      <c r="Z5295" t="inlineStr">
        <is>
          <t>2025-10-23T12:39:51.875422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0.9678215619665251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0.4981118749628722</v>
      </c>
      <c r="Y5296" t="n">
        <v>23212</v>
      </c>
      <c r="Z5296" t="inlineStr">
        <is>
          <t>2025-10-23T12:39:51.875422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0.9678215619665251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5</v>
      </c>
      <c r="X5297" t="n">
        <v>0.433940758302322</v>
      </c>
      <c r="Y5297" t="n">
        <v>3105</v>
      </c>
      <c r="Z5297" t="inlineStr">
        <is>
          <t>2025-10-23T12:39:51.875422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0.9678215619665251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4</v>
      </c>
      <c r="X5298" t="n">
        <v>0.4918853152807587</v>
      </c>
      <c r="Y5298" t="n">
        <v>14945</v>
      </c>
      <c r="Z5298" t="inlineStr">
        <is>
          <t>2025-10-23T12:39:51.875422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0.9678215619665251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1</v>
      </c>
      <c r="X5299" t="n">
        <v>0.5483321618952636</v>
      </c>
      <c r="Y5299" t="n">
        <v>2172</v>
      </c>
      <c r="Z5299" t="inlineStr">
        <is>
          <t>2025-10-23T12:39:51.875422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0.9678215619665251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6</v>
      </c>
      <c r="X5300" t="n">
        <v>0.4667903038299168</v>
      </c>
      <c r="Y5300" t="n">
        <v>26736</v>
      </c>
      <c r="Z5300" t="inlineStr">
        <is>
          <t>2025-10-23T12:39:51.875422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0.9678215619665251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2</v>
      </c>
      <c r="X5301" t="n">
        <v>0.4571136751607912</v>
      </c>
      <c r="Y5301" t="n">
        <v>24863</v>
      </c>
      <c r="Z5301" t="inlineStr">
        <is>
          <t>2025-10-23T12:39:51.875422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0.9678215619665251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6</v>
      </c>
      <c r="X5302" t="n">
        <v>0.4227607056262131</v>
      </c>
      <c r="Y5302" t="n">
        <v>6657</v>
      </c>
      <c r="Z5302" t="inlineStr">
        <is>
          <t>2025-10-23T12:39:51.875422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0.9678215619665251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7</v>
      </c>
      <c r="X5303" t="n">
        <v>0.4550427054730901</v>
      </c>
      <c r="Y5303" t="n">
        <v>15733</v>
      </c>
      <c r="Z5303" t="inlineStr">
        <is>
          <t>2025-10-23T12:39:51.875422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0.9678215619665251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3</v>
      </c>
      <c r="X5304" t="n">
        <v>0.5136689043793968</v>
      </c>
      <c r="Y5304" t="n">
        <v>5762</v>
      </c>
      <c r="Z5304" t="inlineStr">
        <is>
          <t>2025-10-23T12:39:51.875422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0.9678215619665251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3</v>
      </c>
      <c r="X5305" t="n">
        <v>0.4473733007661022</v>
      </c>
      <c r="Y5305" t="n">
        <v>21706</v>
      </c>
      <c r="Z5305" t="inlineStr">
        <is>
          <t>2025-10-23T12:39:51.875422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0.9678215619665251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0.5658331128670945</v>
      </c>
      <c r="Y5306" t="n">
        <v>35292</v>
      </c>
      <c r="Z5306" t="inlineStr">
        <is>
          <t>2025-10-23T12:39:51.875422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0.9678215619665251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5</v>
      </c>
      <c r="X5307" t="n">
        <v>0.5501791643392333</v>
      </c>
      <c r="Y5307" t="n">
        <v>37660</v>
      </c>
      <c r="Z5307" t="inlineStr">
        <is>
          <t>2025-10-23T12:39:51.875422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0.9678215619665251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6</v>
      </c>
      <c r="X5308" t="n">
        <v>0.5869908453975371</v>
      </c>
      <c r="Y5308" t="n">
        <v>33449</v>
      </c>
      <c r="Z5308" t="inlineStr">
        <is>
          <t>2025-10-23T12:39:51.875422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0.9678215619665251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3</v>
      </c>
      <c r="X5309" t="n">
        <v>0.5466738499005029</v>
      </c>
      <c r="Y5309" t="n">
        <v>26534</v>
      </c>
      <c r="Z5309" t="inlineStr">
        <is>
          <t>2025-10-23T12:39:51.875422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0.9678215619665251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4</v>
      </c>
      <c r="X5310" t="n">
        <v>0.5218476711143845</v>
      </c>
      <c r="Y5310" t="n">
        <v>37459</v>
      </c>
      <c r="Z5310" t="inlineStr">
        <is>
          <t>2025-10-23T12:39:51.875422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0.9678215619665251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2025-10-23T12:39:51.875422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0.9678215619665251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5</v>
      </c>
      <c r="X5312" t="n">
        <v>0.5093784267714301</v>
      </c>
      <c r="Y5312" t="n">
        <v>26240</v>
      </c>
      <c r="Z5312" t="inlineStr">
        <is>
          <t>2025-10-23T12:39:51.875422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0.9678215619665251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2025-10-23T12:39:51.875422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0.9678215619665251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1</v>
      </c>
      <c r="X5314" t="n">
        <v>0.4705056925156698</v>
      </c>
      <c r="Y5314" t="n">
        <v>17961</v>
      </c>
      <c r="Z5314" t="inlineStr">
        <is>
          <t>2025-10-23T12:39:51.875422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0.9678215619665251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2</v>
      </c>
      <c r="X5315" t="n">
        <v>0.5671772200630145</v>
      </c>
      <c r="Y5315" t="n">
        <v>53</v>
      </c>
      <c r="Z5315" t="inlineStr">
        <is>
          <t>2025-10-23T12:39:51.875422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0.9678215619665251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2025-10-23T12:39:51.875422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0.9678215619665251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2025-10-23T12:39:51.875422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0.9678215619665251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2</v>
      </c>
      <c r="X5318" t="n">
        <v>0.5402537158883435</v>
      </c>
      <c r="Y5318" t="n">
        <v>18704</v>
      </c>
      <c r="Z5318" t="inlineStr">
        <is>
          <t>2025-10-23T12:39:51.875422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0.9678215619665251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1</v>
      </c>
      <c r="X5319" t="n">
        <v>0.5450621151081401</v>
      </c>
      <c r="Y5319" t="n">
        <v>32782</v>
      </c>
      <c r="Z5319" t="inlineStr">
        <is>
          <t>2025-10-23T12:39:51.875422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2025-10-23T12:39:51.875422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0.9678215619665251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2</v>
      </c>
      <c r="X5321" t="n">
        <v>0.5213483303112689</v>
      </c>
      <c r="Y5321" t="n">
        <v>10484</v>
      </c>
      <c r="Z5321" t="inlineStr">
        <is>
          <t>2025-10-23T12:39:51.875422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0.9678215619665251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0.4327131494672575</v>
      </c>
      <c r="Y5322" t="n">
        <v>524</v>
      </c>
      <c r="Z5322" t="inlineStr">
        <is>
          <t>2025-10-23T12:39:51.875422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0.9678215619665251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2</v>
      </c>
      <c r="X5323" t="n">
        <v>0.4419339308349133</v>
      </c>
      <c r="Y5323" t="n">
        <v>11373</v>
      </c>
      <c r="Z5323" t="inlineStr">
        <is>
          <t>2025-10-23T12:39:51.875422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0.9678215619665251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3</v>
      </c>
      <c r="X5324" t="n">
        <v>0.4494970829614155</v>
      </c>
      <c r="Y5324" t="n">
        <v>41098</v>
      </c>
      <c r="Z5324" t="inlineStr">
        <is>
          <t>2025-10-23T12:39:51.875422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0.9678215619665251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3</v>
      </c>
      <c r="X5325" t="n">
        <v>0.5197170061199141</v>
      </c>
      <c r="Y5325" t="n">
        <v>25068</v>
      </c>
      <c r="Z5325" t="inlineStr">
        <is>
          <t>2025-10-23T12:39:51.875422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0.9678215619665251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3</v>
      </c>
      <c r="X5326" t="n">
        <v>0.5419594045932826</v>
      </c>
      <c r="Y5326" t="n">
        <v>30431</v>
      </c>
      <c r="Z5326" t="inlineStr">
        <is>
          <t>2025-10-23T12:39:51.875422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0.9678215619665251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2</v>
      </c>
      <c r="X5327" t="n">
        <v>0.5502612072990732</v>
      </c>
      <c r="Y5327" t="n">
        <v>15640</v>
      </c>
      <c r="Z5327" t="inlineStr">
        <is>
          <t>2025-10-23T12:39:51.875422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0.9678215619665251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3</v>
      </c>
      <c r="X5328" t="n">
        <v>0.4507609440171254</v>
      </c>
      <c r="Y5328" t="n">
        <v>43442</v>
      </c>
      <c r="Z5328" t="inlineStr">
        <is>
          <t>2025-10-23T12:39:51.875422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0.9678215619665251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3</v>
      </c>
      <c r="X5329" t="n">
        <v>0.5923774676383575</v>
      </c>
      <c r="Y5329" t="n">
        <v>3953</v>
      </c>
      <c r="Z5329" t="inlineStr">
        <is>
          <t>2025-10-23T12:39:51.875422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0.9678215619665251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3</v>
      </c>
      <c r="X5330" t="n">
        <v>0.5472988772602987</v>
      </c>
      <c r="Y5330" t="n">
        <v>36622</v>
      </c>
      <c r="Z5330" t="inlineStr">
        <is>
          <t>2025-10-23T12:39:51.875422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0.9678215619665251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3</v>
      </c>
      <c r="X5331" t="n">
        <v>0.5474678631504046</v>
      </c>
      <c r="Y5331" t="n">
        <v>748</v>
      </c>
      <c r="Z5331" t="inlineStr">
        <is>
          <t>2025-10-23T12:39:51.875422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0.9678215619665251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2</v>
      </c>
      <c r="X5332" t="n">
        <v>0.5232079008417805</v>
      </c>
      <c r="Y5332" t="n">
        <v>8254</v>
      </c>
      <c r="Z5332" t="inlineStr">
        <is>
          <t>2025-10-23T12:39:51.875422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0.9678215619665251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0.472019071484265</v>
      </c>
      <c r="Y5333" t="n">
        <v>10426</v>
      </c>
      <c r="Z5333" t="inlineStr">
        <is>
          <t>2025-10-23T12:39:51.875422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0.9678215619665251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2025-10-23T12:39:51.875422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0.9678215619665251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2</v>
      </c>
      <c r="X5335" t="n">
        <v>0.5964506569265998</v>
      </c>
      <c r="Y5335" t="n">
        <v>18020</v>
      </c>
      <c r="Z5335" t="inlineStr">
        <is>
          <t>2025-10-23T12:39:51.875422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0.9678215619665251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2</v>
      </c>
      <c r="X5336" t="n">
        <v>0.5200139923315907</v>
      </c>
      <c r="Y5336" t="n">
        <v>7486</v>
      </c>
      <c r="Z5336" t="inlineStr">
        <is>
          <t>2025-10-23T12:39:51.875422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0.9678215619665251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4</v>
      </c>
      <c r="X5337" t="n">
        <v>0.5054236181136809</v>
      </c>
      <c r="Y5337" t="n">
        <v>6341</v>
      </c>
      <c r="Z5337" t="inlineStr">
        <is>
          <t>2025-10-23T12:39:51.875422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0.9678215619665251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3</v>
      </c>
      <c r="X5338" t="n">
        <v>0.4915494797044527</v>
      </c>
      <c r="Y5338" t="n">
        <v>20136</v>
      </c>
      <c r="Z5338" t="inlineStr">
        <is>
          <t>2025-10-23T12:39:51.875422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0.9678215619665251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3</v>
      </c>
      <c r="X5339" t="n">
        <v>0.5780284089751239</v>
      </c>
      <c r="Y5339" t="n">
        <v>40420</v>
      </c>
      <c r="Z5339" t="inlineStr">
        <is>
          <t>2025-10-23T12:39:51.875422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0.9678215619665251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3</v>
      </c>
      <c r="X5340" t="n">
        <v>0.449264806822374</v>
      </c>
      <c r="Y5340" t="n">
        <v>37666</v>
      </c>
      <c r="Z5340" t="inlineStr">
        <is>
          <t>2025-10-23T12:39:51.875422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0.9678215619665251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8</v>
      </c>
      <c r="X5341" t="n">
        <v>0.4374201518470575</v>
      </c>
      <c r="Y5341" t="n">
        <v>14751</v>
      </c>
      <c r="Z5341" t="inlineStr">
        <is>
          <t>2025-10-23T12:39:51.875422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0.9678215619665251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1</v>
      </c>
      <c r="X5342" t="n">
        <v>0.5120606844162425</v>
      </c>
      <c r="Y5342" t="n">
        <v>35733</v>
      </c>
      <c r="Z5342" t="inlineStr">
        <is>
          <t>2025-10-23T12:39:51.875422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0.9678215619665251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0.506151835437165</v>
      </c>
      <c r="Y5343" t="n">
        <v>21670</v>
      </c>
      <c r="Z5343" t="inlineStr">
        <is>
          <t>2025-10-23T12:39:51.875422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0.9678215619665251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1</v>
      </c>
      <c r="X5344" t="n">
        <v>0.4310068722795604</v>
      </c>
      <c r="Y5344" t="n">
        <v>28647</v>
      </c>
      <c r="Z5344" t="inlineStr">
        <is>
          <t>2025-10-23T12:39:51.875422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0.9678215619665251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4</v>
      </c>
      <c r="X5345" t="n">
        <v>0.488875890935532</v>
      </c>
      <c r="Y5345" t="n">
        <v>11626</v>
      </c>
      <c r="Z5345" t="inlineStr">
        <is>
          <t>2025-10-23T12:39:51.875422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0.9678215619665251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3</v>
      </c>
      <c r="X5346" t="n">
        <v>0.5020964122229329</v>
      </c>
      <c r="Y5346" t="n">
        <v>34524</v>
      </c>
      <c r="Z5346" t="inlineStr">
        <is>
          <t>2025-10-23T12:39:51.875422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0.9678215619665251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3</v>
      </c>
      <c r="X5347" t="n">
        <v>0.5732238860059733</v>
      </c>
      <c r="Y5347" t="n">
        <v>38209</v>
      </c>
      <c r="Z5347" t="inlineStr">
        <is>
          <t>2025-10-23T12:39:51.875422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0.9678215619665251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0.4887727388974101</v>
      </c>
      <c r="Y5348" t="n">
        <v>12345</v>
      </c>
      <c r="Z5348" t="inlineStr">
        <is>
          <t>2025-10-23T12:39:51.875422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0.9678215619665251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3</v>
      </c>
      <c r="X5349" t="n">
        <v>0.4930291710897747</v>
      </c>
      <c r="Y5349" t="n">
        <v>2620</v>
      </c>
      <c r="Z5349" t="inlineStr">
        <is>
          <t>2025-10-23T12:39:51.875422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0.9678215619665251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5</v>
      </c>
      <c r="X5350" t="n">
        <v>0.4364382244466404</v>
      </c>
      <c r="Y5350" t="n">
        <v>10615</v>
      </c>
      <c r="Z5350" t="inlineStr">
        <is>
          <t>2025-10-23T12:39:51.875422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0.9678215619665251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1</v>
      </c>
      <c r="X5351" t="n">
        <v>0.5190676814444704</v>
      </c>
      <c r="Y5351" t="n">
        <v>16213</v>
      </c>
      <c r="Z5351" t="inlineStr">
        <is>
          <t>2025-10-23T12:39:51.875422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0.9678215619665251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2025-10-23T12:39:51.875422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0.9678215619665251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3</v>
      </c>
      <c r="X5353" t="n">
        <v>0.5298746956092596</v>
      </c>
      <c r="Y5353" t="n">
        <v>563</v>
      </c>
      <c r="Z5353" t="inlineStr">
        <is>
          <t>2025-10-23T12:39:51.875422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0.9678215619665251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0.4535553350976668</v>
      </c>
      <c r="Y5354" t="n">
        <v>7790</v>
      </c>
      <c r="Z5354" t="inlineStr">
        <is>
          <t>2025-10-23T12:39:51.875422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0.9678215619665251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2</v>
      </c>
      <c r="X5355" t="n">
        <v>0.4131480804879108</v>
      </c>
      <c r="Y5355" t="n">
        <v>8165</v>
      </c>
      <c r="Z5355" t="inlineStr">
        <is>
          <t>2025-10-23T12:39:51.875422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0.9678215619665251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7</v>
      </c>
      <c r="X5356" t="n">
        <v>0.5285746740029678</v>
      </c>
      <c r="Y5356" t="n">
        <v>11502</v>
      </c>
      <c r="Z5356" t="inlineStr">
        <is>
          <t>2025-10-23T12:39:51.875422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0.9678215619665251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4</v>
      </c>
      <c r="X5357" t="n">
        <v>0.5899294942428093</v>
      </c>
      <c r="Y5357" t="n">
        <v>18559</v>
      </c>
      <c r="Z5357" t="inlineStr">
        <is>
          <t>2025-10-23T12:39:51.875422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0.9678215619665251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0.5514301160614878</v>
      </c>
      <c r="Y5358" t="n">
        <v>27363</v>
      </c>
      <c r="Z5358" t="inlineStr">
        <is>
          <t>2025-10-23T12:39:51.875422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0.9678215619665251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2</v>
      </c>
      <c r="X5359" t="n">
        <v>0.4260402530258706</v>
      </c>
      <c r="Y5359" t="n">
        <v>14702</v>
      </c>
      <c r="Z5359" t="inlineStr">
        <is>
          <t>2025-10-23T12:39:51.875422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0.9678215619665251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1</v>
      </c>
      <c r="X5360" t="n">
        <v>0.5083108281172712</v>
      </c>
      <c r="Y5360" t="n">
        <v>45237</v>
      </c>
      <c r="Z5360" t="inlineStr">
        <is>
          <t>2025-10-23T12:39:51.875422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0.9678215619665251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5</v>
      </c>
      <c r="X5361" t="n">
        <v>0.4936067644824187</v>
      </c>
      <c r="Y5361" t="n">
        <v>46355</v>
      </c>
      <c r="Z5361" t="inlineStr">
        <is>
          <t>2025-10-23T12:39:51.875422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0.9678215619665251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2</v>
      </c>
      <c r="X5362" t="n">
        <v>0.5616660823758565</v>
      </c>
      <c r="Y5362" t="n">
        <v>13186</v>
      </c>
      <c r="Z5362" t="inlineStr">
        <is>
          <t>2025-10-23T12:39:51.875422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0.9678215619665251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5</v>
      </c>
      <c r="X5363" t="n">
        <v>0.4686812891495903</v>
      </c>
      <c r="Y5363" t="n">
        <v>16853</v>
      </c>
      <c r="Z5363" t="inlineStr">
        <is>
          <t>2025-10-23T12:39:51.875422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0.9678215619665251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2</v>
      </c>
      <c r="X5364" t="n">
        <v>0.466747060801406</v>
      </c>
      <c r="Y5364" t="n">
        <v>441</v>
      </c>
      <c r="Z5364" t="inlineStr">
        <is>
          <t>2025-10-23T12:39:51.875422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0.9678215619665251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1</v>
      </c>
      <c r="X5365" t="n">
        <v>0.5162672532592466</v>
      </c>
      <c r="Y5365" t="n">
        <v>22550</v>
      </c>
      <c r="Z5365" t="inlineStr">
        <is>
          <t>2025-10-23T12:39:51.875422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0.9678215619665251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2</v>
      </c>
      <c r="X5366" t="n">
        <v>0.474541902354579</v>
      </c>
      <c r="Y5366" t="n">
        <v>2777</v>
      </c>
      <c r="Z5366" t="inlineStr">
        <is>
          <t>2025-10-23T12:39:51.875422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0.9678215619665251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6</v>
      </c>
      <c r="X5367" t="n">
        <v>0.4816993498376045</v>
      </c>
      <c r="Y5367" t="n">
        <v>20145</v>
      </c>
      <c r="Z5367" t="inlineStr">
        <is>
          <t>2025-10-23T12:39:51.875422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0.9678215619665251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0.5930624532426929</v>
      </c>
      <c r="Y5368" t="n">
        <v>45961</v>
      </c>
      <c r="Z5368" t="inlineStr">
        <is>
          <t>2025-10-23T12:39:51.875422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0.9678215619665251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2</v>
      </c>
      <c r="X5369" t="n">
        <v>0.4615384487306146</v>
      </c>
      <c r="Y5369" t="n">
        <v>38360</v>
      </c>
      <c r="Z5369" t="inlineStr">
        <is>
          <t>2025-10-23T12:39:51.875422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0.9678215619665251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3</v>
      </c>
      <c r="X5370" t="n">
        <v>0.5490648001317332</v>
      </c>
      <c r="Y5370" t="n">
        <v>43386</v>
      </c>
      <c r="Z5370" t="inlineStr">
        <is>
          <t>2025-10-23T12:39:51.875422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0.9678215619665251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5</v>
      </c>
      <c r="X5371" t="n">
        <v>0.4996915823200569</v>
      </c>
      <c r="Y5371" t="n">
        <v>39767</v>
      </c>
      <c r="Z5371" t="inlineStr">
        <is>
          <t>2025-10-23T12:39:51.875422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0.9678215619665251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3</v>
      </c>
      <c r="X5372" t="n">
        <v>0.4472992959135887</v>
      </c>
      <c r="Y5372" t="n">
        <v>6029</v>
      </c>
      <c r="Z5372" t="inlineStr">
        <is>
          <t>2025-10-23T12:39:51.875422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0.9678215619665251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4</v>
      </c>
      <c r="X5373" t="n">
        <v>0.5693101103276915</v>
      </c>
      <c r="Y5373" t="n">
        <v>32503</v>
      </c>
      <c r="Z5373" t="inlineStr">
        <is>
          <t>2025-10-23T12:39:51.875422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0.9678215619665251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5</v>
      </c>
      <c r="X5374" t="n">
        <v>0.5535536862020017</v>
      </c>
      <c r="Y5374" t="n">
        <v>45549</v>
      </c>
      <c r="Z5374" t="inlineStr">
        <is>
          <t>2025-10-23T12:39:51.875422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0.9678215619665251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4</v>
      </c>
      <c r="X5375" t="n">
        <v>0.4321809669050597</v>
      </c>
      <c r="Y5375" t="n">
        <v>6607</v>
      </c>
      <c r="Z5375" t="inlineStr">
        <is>
          <t>2025-10-23T12:39:51.875422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0.9678215619665251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4</v>
      </c>
      <c r="X5376" t="n">
        <v>0.579617398520197</v>
      </c>
      <c r="Y5376" t="n">
        <v>40050</v>
      </c>
      <c r="Z5376" t="inlineStr">
        <is>
          <t>2025-10-23T12:39:51.875422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0.9678215619665251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6</v>
      </c>
      <c r="X5377" t="n">
        <v>0.4236645703104514</v>
      </c>
      <c r="Y5377" t="n">
        <v>12750</v>
      </c>
      <c r="Z5377" t="inlineStr">
        <is>
          <t>2025-10-23T12:39:51.875422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0.9678215619665251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1</v>
      </c>
      <c r="X5378" t="n">
        <v>0.4506987506514381</v>
      </c>
      <c r="Y5378" t="n">
        <v>3065</v>
      </c>
      <c r="Z5378" t="inlineStr">
        <is>
          <t>2025-10-23T12:39:51.875422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0.9678215619665251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1</v>
      </c>
      <c r="X5379" t="n">
        <v>0.5887731346172126</v>
      </c>
      <c r="Y5379" t="n">
        <v>39082</v>
      </c>
      <c r="Z5379" t="inlineStr">
        <is>
          <t>2025-10-23T12:39:51.875422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0.9678215619665251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0.5105999533313591</v>
      </c>
      <c r="Y5380" t="n">
        <v>42429</v>
      </c>
      <c r="Z5380" t="inlineStr">
        <is>
          <t>2025-10-23T12:39:51.875422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0.9678215619665251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3</v>
      </c>
      <c r="X5381" t="n">
        <v>0.4253562013368062</v>
      </c>
      <c r="Y5381" t="n">
        <v>46</v>
      </c>
      <c r="Z5381" t="inlineStr">
        <is>
          <t>2025-10-23T12:39:51.875422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0.9678215619665251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4</v>
      </c>
      <c r="X5382" t="n">
        <v>0.504298997879194</v>
      </c>
      <c r="Y5382" t="n">
        <v>8014</v>
      </c>
      <c r="Z5382" t="inlineStr">
        <is>
          <t>2025-10-23T12:39:51.875422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0.9678215619665251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3</v>
      </c>
      <c r="X5383" t="n">
        <v>0.4173722951994913</v>
      </c>
      <c r="Y5383" t="n">
        <v>35049</v>
      </c>
      <c r="Z5383" t="inlineStr">
        <is>
          <t>2025-10-23T12:39:51.875422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0.9678215619665251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2</v>
      </c>
      <c r="X5384" t="n">
        <v>0.4706255055361765</v>
      </c>
      <c r="Y5384" t="n">
        <v>21947</v>
      </c>
      <c r="Z5384" t="inlineStr">
        <is>
          <t>2025-10-23T12:39:51.875422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0.9678215619665251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1</v>
      </c>
      <c r="X5385" t="n">
        <v>0.5260186253723327</v>
      </c>
      <c r="Y5385" t="n">
        <v>25772</v>
      </c>
      <c r="Z5385" t="inlineStr">
        <is>
          <t>2025-10-23T12:39:51.875422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0.9678215619665251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4</v>
      </c>
      <c r="X5386" t="n">
        <v>0.5222407448815232</v>
      </c>
      <c r="Y5386" t="n">
        <v>37090</v>
      </c>
      <c r="Z5386" t="inlineStr">
        <is>
          <t>2025-10-23T12:39:51.875422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0.9678215619665251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3</v>
      </c>
      <c r="X5387" t="n">
        <v>0.4535578799341159</v>
      </c>
      <c r="Y5387" t="n">
        <v>42348</v>
      </c>
      <c r="Z5387" t="inlineStr">
        <is>
          <t>2025-10-23T12:39:51.875422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0.9678215619665251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3</v>
      </c>
      <c r="X5388" t="n">
        <v>0.5952974175230942</v>
      </c>
      <c r="Y5388" t="n">
        <v>46112</v>
      </c>
      <c r="Z5388" t="inlineStr">
        <is>
          <t>2025-10-23T12:39:51.875422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0.9678215619665251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1</v>
      </c>
      <c r="X5389" t="n">
        <v>0.4770933166555852</v>
      </c>
      <c r="Y5389" t="n">
        <v>36754</v>
      </c>
      <c r="Z5389" t="inlineStr">
        <is>
          <t>2025-10-23T12:39:51.875422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0.9678215619665251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0.4913608927930195</v>
      </c>
      <c r="Y5390" t="n">
        <v>3574</v>
      </c>
      <c r="Z5390" t="inlineStr">
        <is>
          <t>2025-10-23T12:39:51.875422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0.9678215619665251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0.4980760817979078</v>
      </c>
      <c r="Y5391" t="n">
        <v>30297</v>
      </c>
      <c r="Z5391" t="inlineStr">
        <is>
          <t>2025-10-23T12:39:51.875422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0.9678215619665251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4</v>
      </c>
      <c r="X5392" t="n">
        <v>0.4354287507410758</v>
      </c>
      <c r="Y5392" t="n">
        <v>30402</v>
      </c>
      <c r="Z5392" t="inlineStr">
        <is>
          <t>2025-10-23T12:39:51.875422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0.9678215619665251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0.5303304322301432</v>
      </c>
      <c r="Y5393" t="n">
        <v>41845</v>
      </c>
      <c r="Z5393" t="inlineStr">
        <is>
          <t>2025-10-23T12:39:51.875422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0.9678215619665251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4</v>
      </c>
      <c r="X5394" t="n">
        <v>0.4681793070165816</v>
      </c>
      <c r="Y5394" t="n">
        <v>32945</v>
      </c>
      <c r="Z5394" t="inlineStr">
        <is>
          <t>2025-10-23T12:39:51.875422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0.9678215619665251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0.451458827524421</v>
      </c>
      <c r="Y5395" t="n">
        <v>15526</v>
      </c>
      <c r="Z5395" t="inlineStr">
        <is>
          <t>2025-10-23T12:39:51.875422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0.9678215619665251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7</v>
      </c>
      <c r="X5396" t="n">
        <v>0.4305028566599083</v>
      </c>
      <c r="Y5396" t="n">
        <v>27213</v>
      </c>
      <c r="Z5396" t="inlineStr">
        <is>
          <t>2025-10-23T12:39:51.875422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0.9678215619665251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2025-10-23T12:39:51.875422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0.9678215619665251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2025-10-23T12:39:51.875422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0.9678215619665251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2025-10-23T12:39:51.875422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0.9678215619665251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6</v>
      </c>
      <c r="X5400" t="n">
        <v>0.4109582268712674</v>
      </c>
      <c r="Y5400" t="n">
        <v>14753</v>
      </c>
      <c r="Z5400" t="inlineStr">
        <is>
          <t>2025-10-23T12:39:51.875422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0.9678215619665251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2</v>
      </c>
      <c r="X5401" t="n">
        <v>0.4052485337295453</v>
      </c>
      <c r="Y5401" t="n">
        <v>41694</v>
      </c>
      <c r="Z5401" t="inlineStr">
        <is>
          <t>2025-10-23T12:39:51.875422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0.9678215619665251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3</v>
      </c>
      <c r="X5402" t="n">
        <v>0.538115015530774</v>
      </c>
      <c r="Y5402" t="n">
        <v>40703</v>
      </c>
      <c r="Z5402" t="inlineStr">
        <is>
          <t>2025-10-23T12:39:51.875422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0.9678215619665251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6</v>
      </c>
      <c r="X5403" t="n">
        <v>0.4233103618621865</v>
      </c>
      <c r="Y5403" t="n">
        <v>20378</v>
      </c>
      <c r="Z5403" t="inlineStr">
        <is>
          <t>2025-10-23T12:39:51.875422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0.9678215619665251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5</v>
      </c>
      <c r="X5404" t="n">
        <v>0.5887176139165062</v>
      </c>
      <c r="Y5404" t="n">
        <v>43908</v>
      </c>
      <c r="Z5404" t="inlineStr">
        <is>
          <t>2025-10-23T12:39:51.875422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0.9678215619665251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2</v>
      </c>
      <c r="X5405" t="n">
        <v>0.5884420339711129</v>
      </c>
      <c r="Y5405" t="n">
        <v>8228</v>
      </c>
      <c r="Z5405" t="inlineStr">
        <is>
          <t>2025-10-23T12:39:51.875422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0.9678215619665251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3</v>
      </c>
      <c r="X5406" t="n">
        <v>0.5321390982356743</v>
      </c>
      <c r="Y5406" t="n">
        <v>35603</v>
      </c>
      <c r="Z5406" t="inlineStr">
        <is>
          <t>2025-10-23T12:39:51.875422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0.9678215619665251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1</v>
      </c>
      <c r="X5407" t="n">
        <v>0.4337402057880488</v>
      </c>
      <c r="Y5407" t="n">
        <v>42316</v>
      </c>
      <c r="Z5407" t="inlineStr">
        <is>
          <t>2025-10-23T12:39:51.875422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0.9678215619665251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2</v>
      </c>
      <c r="X5408" t="n">
        <v>0.5135776608254857</v>
      </c>
      <c r="Y5408" t="n">
        <v>28150</v>
      </c>
      <c r="Z5408" t="inlineStr">
        <is>
          <t>2025-10-23T12:39:51.875422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0.9678215619665251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6</v>
      </c>
      <c r="X5409" t="n">
        <v>0.5592657455650437</v>
      </c>
      <c r="Y5409" t="n">
        <v>32098</v>
      </c>
      <c r="Z5409" t="inlineStr">
        <is>
          <t>2025-10-23T12:39:51.875422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0.9678215619665251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3</v>
      </c>
      <c r="X5410" t="n">
        <v>0.5772240022926328</v>
      </c>
      <c r="Y5410" t="n">
        <v>20683</v>
      </c>
      <c r="Z5410" t="inlineStr">
        <is>
          <t>2025-10-23T12:39:51.891076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0.9678215619665251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1</v>
      </c>
      <c r="X5411" t="n">
        <v>0.4636196551750832</v>
      </c>
      <c r="Y5411" t="n">
        <v>5150</v>
      </c>
      <c r="Z5411" t="inlineStr">
        <is>
          <t>2025-10-23T12:39:51.891076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0.9678215619665251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3</v>
      </c>
      <c r="X5412" t="n">
        <v>0.4185272925446832</v>
      </c>
      <c r="Y5412" t="n">
        <v>2583</v>
      </c>
      <c r="Z5412" t="inlineStr">
        <is>
          <t>2025-10-23T12:39:51.891076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0.9678215619665251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0.556010409787175</v>
      </c>
      <c r="Y5413" t="n">
        <v>20000</v>
      </c>
      <c r="Z5413" t="inlineStr">
        <is>
          <t>2025-10-23T12:39:51.891076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0.9678215619665251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2</v>
      </c>
      <c r="X5414" t="n">
        <v>0.458558751169446</v>
      </c>
      <c r="Y5414" t="n">
        <v>2389</v>
      </c>
      <c r="Z5414" t="inlineStr">
        <is>
          <t>2025-10-23T12:39:51.891076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0.9678215619665251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6</v>
      </c>
      <c r="X5415" t="n">
        <v>0.5773755858596668</v>
      </c>
      <c r="Y5415" t="n">
        <v>4390</v>
      </c>
      <c r="Z5415" t="inlineStr">
        <is>
          <t>2025-10-23T12:39:51.891076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0.9678215619665251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1</v>
      </c>
      <c r="X5416" t="n">
        <v>0.5890599808897075</v>
      </c>
      <c r="Y5416" t="n">
        <v>33505</v>
      </c>
      <c r="Z5416" t="inlineStr">
        <is>
          <t>2025-10-23T12:39:51.891076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0.9678215619665251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1</v>
      </c>
      <c r="X5417" t="n">
        <v>0.5514066113882403</v>
      </c>
      <c r="Y5417" t="n">
        <v>25438</v>
      </c>
      <c r="Z5417" t="inlineStr">
        <is>
          <t>2025-10-23T12:39:51.891076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0.9678215619665251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5</v>
      </c>
      <c r="X5418" t="n">
        <v>0.4332257475822422</v>
      </c>
      <c r="Y5418" t="n">
        <v>8479</v>
      </c>
      <c r="Z5418" t="inlineStr">
        <is>
          <t>2025-10-23T12:39:51.891076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0.9678215619665251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2</v>
      </c>
      <c r="X5419" t="n">
        <v>0.4359039201085953</v>
      </c>
      <c r="Y5419" t="n">
        <v>38563</v>
      </c>
      <c r="Z5419" t="inlineStr">
        <is>
          <t>2025-10-23T12:39:51.891076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0.9678215619665251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5</v>
      </c>
      <c r="X5420" t="n">
        <v>0.503341216307877</v>
      </c>
      <c r="Y5420" t="n">
        <v>32234</v>
      </c>
      <c r="Z5420" t="inlineStr">
        <is>
          <t>2025-10-23T12:39:51.891076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0.9678215619665251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2</v>
      </c>
      <c r="X5421" t="n">
        <v>0.4410628212589092</v>
      </c>
      <c r="Y5421" t="n">
        <v>11862</v>
      </c>
      <c r="Z5421" t="inlineStr">
        <is>
          <t>2025-10-23T12:39:51.891076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0.9678215619665251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4</v>
      </c>
      <c r="X5422" t="n">
        <v>0.502143655582573</v>
      </c>
      <c r="Y5422" t="n">
        <v>18441</v>
      </c>
      <c r="Z5422" t="inlineStr">
        <is>
          <t>2025-10-23T12:39:51.891076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0.9678215619665251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2025-10-23T12:39:51.891076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0.9678215619665251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5</v>
      </c>
      <c r="X5424" t="n">
        <v>0.4073097799878839</v>
      </c>
      <c r="Y5424" t="n">
        <v>12750</v>
      </c>
      <c r="Z5424" t="inlineStr">
        <is>
          <t>2025-10-23T12:39:51.891076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0.9678215619665251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5</v>
      </c>
      <c r="X5425" t="n">
        <v>0.5894747164422951</v>
      </c>
      <c r="Y5425" t="n">
        <v>26184</v>
      </c>
      <c r="Z5425" t="inlineStr">
        <is>
          <t>2025-10-23T12:39:51.891076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0.9678215619665251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3</v>
      </c>
      <c r="X5426" t="n">
        <v>0.4450563981282746</v>
      </c>
      <c r="Y5426" t="n">
        <v>3574</v>
      </c>
      <c r="Z5426" t="inlineStr">
        <is>
          <t>2025-10-23T12:39:51.891076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0.9678215619665251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0.5495237988672721</v>
      </c>
      <c r="Y5427" t="n">
        <v>30898</v>
      </c>
      <c r="Z5427" t="inlineStr">
        <is>
          <t>2025-10-23T12:39:51.891076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0.9678215619665251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6</v>
      </c>
      <c r="X5428" t="n">
        <v>0.4639483263036849</v>
      </c>
      <c r="Y5428" t="n">
        <v>12130</v>
      </c>
      <c r="Z5428" t="inlineStr">
        <is>
          <t>2025-10-23T12:39:51.891076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0.9678215619665251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0.4228225216862465</v>
      </c>
      <c r="Y5429" t="n">
        <v>6983</v>
      </c>
      <c r="Z5429" t="inlineStr">
        <is>
          <t>2025-10-23T12:39:51.891076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0.9678215619665251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2</v>
      </c>
      <c r="X5430" t="n">
        <v>0.5195568619235168</v>
      </c>
      <c r="Y5430" t="n">
        <v>25717</v>
      </c>
      <c r="Z5430" t="inlineStr">
        <is>
          <t>2025-10-23T12:39:51.891076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0.9678215619665251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0.4753085062089923</v>
      </c>
      <c r="Y5431" t="n">
        <v>26458</v>
      </c>
      <c r="Z5431" t="inlineStr">
        <is>
          <t>2025-10-23T12:39:51.891076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0.9678215619665251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0.4603138865242911</v>
      </c>
      <c r="Y5432" t="n">
        <v>41345</v>
      </c>
      <c r="Z5432" t="inlineStr">
        <is>
          <t>2025-10-23T12:39:51.891076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0.9678215619665251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3</v>
      </c>
      <c r="X5433" t="n">
        <v>0.4221873045031356</v>
      </c>
      <c r="Y5433" t="n">
        <v>9454</v>
      </c>
      <c r="Z5433" t="inlineStr">
        <is>
          <t>2025-10-23T12:39:51.891076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0.9678215619665251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3</v>
      </c>
      <c r="X5434" t="n">
        <v>0.5291800549883211</v>
      </c>
      <c r="Y5434" t="n">
        <v>43193</v>
      </c>
      <c r="Z5434" t="inlineStr">
        <is>
          <t>2025-10-23T12:39:51.891076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0.9678215619665251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1</v>
      </c>
      <c r="X5435" t="n">
        <v>0.4541135856171474</v>
      </c>
      <c r="Y5435" t="n">
        <v>20015</v>
      </c>
      <c r="Z5435" t="inlineStr">
        <is>
          <t>2025-10-23T12:39:51.891076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0.9678215619665251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0.4586793789725412</v>
      </c>
      <c r="Y5436" t="n">
        <v>2965</v>
      </c>
      <c r="Z5436" t="inlineStr">
        <is>
          <t>2025-10-23T12:39:51.891076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0.9678215619665251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5</v>
      </c>
      <c r="X5437" t="n">
        <v>0.4607543674833711</v>
      </c>
      <c r="Y5437" t="n">
        <v>14436</v>
      </c>
      <c r="Z5437" t="inlineStr">
        <is>
          <t>2025-10-23T12:39:51.891076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0.9678215619665251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4</v>
      </c>
      <c r="X5438" t="n">
        <v>0.487744503440955</v>
      </c>
      <c r="Y5438" t="n">
        <v>33598</v>
      </c>
      <c r="Z5438" t="inlineStr">
        <is>
          <t>2025-10-23T12:39:51.891076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0.9678215619665251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0.50556021029315</v>
      </c>
      <c r="Y5439" t="n">
        <v>3364</v>
      </c>
      <c r="Z5439" t="inlineStr">
        <is>
          <t>2025-10-23T12:39:51.891076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0.9678215619665251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3</v>
      </c>
      <c r="X5440" t="n">
        <v>0.5459748025285281</v>
      </c>
      <c r="Y5440" t="n">
        <v>441</v>
      </c>
      <c r="Z5440" t="inlineStr">
        <is>
          <t>2025-10-23T12:39:51.891076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0.9678215619665251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0.5723615091928747</v>
      </c>
      <c r="Y5441" t="n">
        <v>43795</v>
      </c>
      <c r="Z5441" t="inlineStr">
        <is>
          <t>2025-10-23T12:39:51.891076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0.9678215619665251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2</v>
      </c>
      <c r="X5442" t="n">
        <v>0.5555817966862419</v>
      </c>
      <c r="Y5442" t="n">
        <v>40880</v>
      </c>
      <c r="Z5442" t="inlineStr">
        <is>
          <t>2025-10-23T12:39:51.891076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0.9678215619665251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5</v>
      </c>
      <c r="X5443" t="n">
        <v>0.5674088255664959</v>
      </c>
      <c r="Y5443" t="n">
        <v>25438</v>
      </c>
      <c r="Z5443" t="inlineStr">
        <is>
          <t>2025-10-23T12:39:51.891076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0.9678215619665251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2025-10-23T12:39:51.891076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0.9678215619665251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1</v>
      </c>
      <c r="X5445" t="n">
        <v>0.4671537798423582</v>
      </c>
      <c r="Y5445" t="n">
        <v>31066</v>
      </c>
      <c r="Z5445" t="inlineStr">
        <is>
          <t>2025-10-23T12:39:51.891076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0.9678215619665251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0.4985836531419147</v>
      </c>
      <c r="Y5446" t="n">
        <v>983</v>
      </c>
      <c r="Z5446" t="inlineStr">
        <is>
          <t>2025-10-23T12:39:51.891076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0.9678215619665251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2</v>
      </c>
      <c r="X5447" t="n">
        <v>0.4740586132882635</v>
      </c>
      <c r="Y5447" t="n">
        <v>2556</v>
      </c>
      <c r="Z5447" t="inlineStr">
        <is>
          <t>2025-10-23T12:39:51.891076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0.9678215619665251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4</v>
      </c>
      <c r="X5448" t="n">
        <v>0.473425817887384</v>
      </c>
      <c r="Y5448" t="n">
        <v>37699</v>
      </c>
      <c r="Z5448" t="inlineStr">
        <is>
          <t>2025-10-23T12:39:51.891076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0.9678215619665251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5</v>
      </c>
      <c r="X5449" t="n">
        <v>0.4123661442624244</v>
      </c>
      <c r="Y5449" t="n">
        <v>38272</v>
      </c>
      <c r="Z5449" t="inlineStr">
        <is>
          <t>2025-10-23T12:39:51.891076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0.9678215619665251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3</v>
      </c>
      <c r="X5450" t="n">
        <v>0.4774618396114776</v>
      </c>
      <c r="Y5450" t="n">
        <v>42358</v>
      </c>
      <c r="Z5450" t="inlineStr">
        <is>
          <t>2025-10-23T12:39:51.891076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0.9678215619665251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4</v>
      </c>
      <c r="X5451" t="n">
        <v>0.4232800635660752</v>
      </c>
      <c r="Y5451" t="n">
        <v>17136</v>
      </c>
      <c r="Z5451" t="inlineStr">
        <is>
          <t>2025-10-23T12:39:51.891076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0.9678215619665251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2</v>
      </c>
      <c r="X5452" t="n">
        <v>0.4021936041797961</v>
      </c>
      <c r="Y5452" t="n">
        <v>6703</v>
      </c>
      <c r="Z5452" t="inlineStr">
        <is>
          <t>2025-10-23T12:39:51.891076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0.9678215619665251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3</v>
      </c>
      <c r="X5453" t="n">
        <v>0.5364014542476396</v>
      </c>
      <c r="Y5453" t="n">
        <v>477</v>
      </c>
      <c r="Z5453" t="inlineStr">
        <is>
          <t>2025-10-23T12:39:51.891076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0.9678215619665251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3</v>
      </c>
      <c r="X5454" t="n">
        <v>0.4903778234986251</v>
      </c>
      <c r="Y5454" t="n">
        <v>17788</v>
      </c>
      <c r="Z5454" t="inlineStr">
        <is>
          <t>2025-10-23T12:39:51.891076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0.9678215619665251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3</v>
      </c>
      <c r="X5455" t="n">
        <v>0.4722181157990585</v>
      </c>
      <c r="Y5455" t="n">
        <v>39453</v>
      </c>
      <c r="Z5455" t="inlineStr">
        <is>
          <t>2025-10-23T12:39:51.891076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0.9678215619665251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5</v>
      </c>
      <c r="X5456" t="n">
        <v>0.510925773334892</v>
      </c>
      <c r="Y5456" t="n">
        <v>4773</v>
      </c>
      <c r="Z5456" t="inlineStr">
        <is>
          <t>2025-10-23T12:39:51.891076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0.9678215619665251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3</v>
      </c>
      <c r="X5457" t="n">
        <v>0.4924043567920482</v>
      </c>
      <c r="Y5457" t="n">
        <v>16032</v>
      </c>
      <c r="Z5457" t="inlineStr">
        <is>
          <t>2025-10-23T12:39:51.891076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0.9678215619665251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1</v>
      </c>
      <c r="X5458" t="n">
        <v>0.4664508636378768</v>
      </c>
      <c r="Y5458" t="n">
        <v>27892</v>
      </c>
      <c r="Z5458" t="inlineStr">
        <is>
          <t>2025-10-23T12:39:51.891076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0.9678215619665251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2</v>
      </c>
      <c r="X5459" t="n">
        <v>0.4965192876558334</v>
      </c>
      <c r="Y5459" t="n">
        <v>45634</v>
      </c>
      <c r="Z5459" t="inlineStr">
        <is>
          <t>2025-10-23T12:39:51.891076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0.9678215619665251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4</v>
      </c>
      <c r="X5460" t="n">
        <v>0.5945393742892217</v>
      </c>
      <c r="Y5460" t="n">
        <v>34434</v>
      </c>
      <c r="Z5460" t="inlineStr">
        <is>
          <t>2025-10-23T12:39:51.891076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0.9678215619665251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0.5342443827566659</v>
      </c>
      <c r="Y5461" t="n">
        <v>15964</v>
      </c>
      <c r="Z5461" t="inlineStr">
        <is>
          <t>2025-10-23T12:39:51.891076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0.9678215619665251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3</v>
      </c>
      <c r="X5462" t="n">
        <v>0.5935675610204227</v>
      </c>
      <c r="Y5462" t="n">
        <v>10234</v>
      </c>
      <c r="Z5462" t="inlineStr">
        <is>
          <t>2025-10-23T12:39:51.891076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0.9678215619665251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2</v>
      </c>
      <c r="X5463" t="n">
        <v>0.4991651310313367</v>
      </c>
      <c r="Y5463" t="n">
        <v>26567</v>
      </c>
      <c r="Z5463" t="inlineStr">
        <is>
          <t>2025-10-23T12:39:51.891076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0.9678215619665251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4</v>
      </c>
      <c r="X5464" t="n">
        <v>0.4073145335259759</v>
      </c>
      <c r="Y5464" t="n">
        <v>2004</v>
      </c>
      <c r="Z5464" t="inlineStr">
        <is>
          <t>2025-10-23T12:39:51.891076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0.9678215619665251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1</v>
      </c>
      <c r="X5465" t="n">
        <v>0.5579424018421097</v>
      </c>
      <c r="Y5465" t="n">
        <v>13397</v>
      </c>
      <c r="Z5465" t="inlineStr">
        <is>
          <t>2025-10-23T12:39:51.891076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0.9678215619665251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3</v>
      </c>
      <c r="X5466" t="n">
        <v>0.4360989864167826</v>
      </c>
      <c r="Y5466" t="n">
        <v>30245</v>
      </c>
      <c r="Z5466" t="inlineStr">
        <is>
          <t>2025-10-23T12:39:51.891076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0.9678215619665251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1</v>
      </c>
      <c r="X5467" t="n">
        <v>0.4017663686845469</v>
      </c>
      <c r="Y5467" t="n">
        <v>34357</v>
      </c>
      <c r="Z5467" t="inlineStr">
        <is>
          <t>2025-10-23T12:39:51.891076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0.9678215619665251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5</v>
      </c>
      <c r="X5468" t="n">
        <v>0.4011742669767931</v>
      </c>
      <c r="Y5468" t="n">
        <v>20833</v>
      </c>
      <c r="Z5468" t="inlineStr">
        <is>
          <t>2025-10-23T12:39:51.891076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0.9678215619665251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2</v>
      </c>
      <c r="X5469" t="n">
        <v>0.5867736747253189</v>
      </c>
      <c r="Y5469" t="n">
        <v>37482</v>
      </c>
      <c r="Z5469" t="inlineStr">
        <is>
          <t>2025-10-23T12:39:51.891076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0.9678215619665251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2</v>
      </c>
      <c r="X5470" t="n">
        <v>0.5363699223744327</v>
      </c>
      <c r="Y5470" t="n">
        <v>32348</v>
      </c>
      <c r="Z5470" t="inlineStr">
        <is>
          <t>2025-10-23T12:39:51.891076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0.9678215619665251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2</v>
      </c>
      <c r="X5471" t="n">
        <v>0.530897213933071</v>
      </c>
      <c r="Y5471" t="n">
        <v>33747</v>
      </c>
      <c r="Z5471" t="inlineStr">
        <is>
          <t>2025-10-23T12:39:51.891076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0.9678215619665251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2025-10-23T12:39:51.891076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0.9678215619665251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4</v>
      </c>
      <c r="X5473" t="n">
        <v>0.4659946674915337</v>
      </c>
      <c r="Y5473" t="n">
        <v>2381</v>
      </c>
      <c r="Z5473" t="inlineStr">
        <is>
          <t>2025-10-23T12:39:51.891076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0.9678215619665251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0.4445779763769923</v>
      </c>
      <c r="Y5474" t="n">
        <v>40228</v>
      </c>
      <c r="Z5474" t="inlineStr">
        <is>
          <t>2025-10-23T12:39:51.891076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0.9678215619665251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4</v>
      </c>
      <c r="X5475" t="n">
        <v>0.5188871401892802</v>
      </c>
      <c r="Y5475" t="n">
        <v>44060</v>
      </c>
      <c r="Z5475" t="inlineStr">
        <is>
          <t>2025-10-23T12:39:51.891076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0.9678215619665251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4</v>
      </c>
      <c r="X5476" t="n">
        <v>0.5968752422933099</v>
      </c>
      <c r="Y5476" t="n">
        <v>1329</v>
      </c>
      <c r="Z5476" t="inlineStr">
        <is>
          <t>2025-10-23T12:39:51.891076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0.9678215619665251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2</v>
      </c>
      <c r="X5477" t="n">
        <v>0.4643237499454602</v>
      </c>
      <c r="Y5477" t="n">
        <v>32131</v>
      </c>
      <c r="Z5477" t="inlineStr">
        <is>
          <t>2025-10-23T12:39:51.891076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0.9678215619665251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2</v>
      </c>
      <c r="X5478" t="n">
        <v>0.5061437970199276</v>
      </c>
      <c r="Y5478" t="n">
        <v>6897</v>
      </c>
      <c r="Z5478" t="inlineStr">
        <is>
          <t>2025-10-23T12:39:51.891076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0.9678215619665251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1</v>
      </c>
      <c r="X5479" t="n">
        <v>0.4139043080506391</v>
      </c>
      <c r="Y5479" t="n">
        <v>12544</v>
      </c>
      <c r="Z5479" t="inlineStr">
        <is>
          <t>2025-10-23T12:39:51.891076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0.9678215619665251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0.4358557644473406</v>
      </c>
      <c r="Y5480" t="n">
        <v>31914</v>
      </c>
      <c r="Z5480" t="inlineStr">
        <is>
          <t>2025-10-23T12:39:51.891076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0.9678215619665251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6</v>
      </c>
      <c r="X5481" t="n">
        <v>0.5183984622792808</v>
      </c>
      <c r="Y5481" t="n">
        <v>17167</v>
      </c>
      <c r="Z5481" t="inlineStr">
        <is>
          <t>2025-10-23T12:39:51.891076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0.9678215619665251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2</v>
      </c>
      <c r="X5482" t="n">
        <v>0.5014904793473713</v>
      </c>
      <c r="Y5482" t="n">
        <v>25642</v>
      </c>
      <c r="Z5482" t="inlineStr">
        <is>
          <t>2025-10-23T12:39:51.891076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0.9678215619665251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5</v>
      </c>
      <c r="X5483" t="n">
        <v>0.5066859150741241</v>
      </c>
      <c r="Y5483" t="n">
        <v>923</v>
      </c>
      <c r="Z5483" t="inlineStr">
        <is>
          <t>2025-10-23T12:39:51.891076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0.9678215619665251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0.5073764420305158</v>
      </c>
      <c r="Y5484" t="n">
        <v>37279</v>
      </c>
      <c r="Z5484" t="inlineStr">
        <is>
          <t>2025-10-23T12:39:51.891076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0.9678215619665251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2</v>
      </c>
      <c r="X5485" t="n">
        <v>0.5766626606945733</v>
      </c>
      <c r="Y5485" t="n">
        <v>29551</v>
      </c>
      <c r="Z5485" t="inlineStr">
        <is>
          <t>2025-10-23T12:39:51.891076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0.9678215619665251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1</v>
      </c>
      <c r="X5486" t="n">
        <v>0.4797288722475446</v>
      </c>
      <c r="Y5486" t="n">
        <v>38002</v>
      </c>
      <c r="Z5486" t="inlineStr">
        <is>
          <t>2025-10-23T12:39:51.891076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0.9678215619665251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5</v>
      </c>
      <c r="X5487" t="n">
        <v>0.5929737615267283</v>
      </c>
      <c r="Y5487" t="n">
        <v>35175</v>
      </c>
      <c r="Z5487" t="inlineStr">
        <is>
          <t>2025-10-23T12:39:51.891076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0.9678215619665251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0.5634692646765579</v>
      </c>
      <c r="Y5488" t="n">
        <v>14338</v>
      </c>
      <c r="Z5488" t="inlineStr">
        <is>
          <t>2025-10-23T12:39:51.891076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0.9678215619665251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6</v>
      </c>
      <c r="X5489" t="n">
        <v>0.4233223280128168</v>
      </c>
      <c r="Y5489" t="n">
        <v>36622</v>
      </c>
      <c r="Z5489" t="inlineStr">
        <is>
          <t>2025-10-23T12:39:51.891076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0.9678215619665251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0.5654071202260769</v>
      </c>
      <c r="Y5490" t="n">
        <v>26908</v>
      </c>
      <c r="Z5490" t="inlineStr">
        <is>
          <t>2025-10-23T12:39:51.891076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0.9678215619665251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8</v>
      </c>
      <c r="X5491" t="n">
        <v>0.4761604210795203</v>
      </c>
      <c r="Y5491" t="n">
        <v>6571</v>
      </c>
      <c r="Z5491" t="inlineStr">
        <is>
          <t>2025-10-23T12:39:51.891076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0.9678215619665251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3</v>
      </c>
      <c r="X5492" t="n">
        <v>0.5402785532572145</v>
      </c>
      <c r="Y5492" t="n">
        <v>14469</v>
      </c>
      <c r="Z5492" t="inlineStr">
        <is>
          <t>2025-10-23T12:39:51.891076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0.9678215619665251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3</v>
      </c>
      <c r="X5493" t="n">
        <v>0.5026579052482656</v>
      </c>
      <c r="Y5493" t="n">
        <v>2202</v>
      </c>
      <c r="Z5493" t="inlineStr">
        <is>
          <t>2025-10-23T12:39:51.891076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0.9678215619665251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0.4818868537904538</v>
      </c>
      <c r="Y5494" t="n">
        <v>13018</v>
      </c>
      <c r="Z5494" t="inlineStr">
        <is>
          <t>2025-10-23T12:39:51.891076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0.9678215619665251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2</v>
      </c>
      <c r="X5495" t="n">
        <v>0.5451001162752759</v>
      </c>
      <c r="Y5495" t="n">
        <v>15604</v>
      </c>
      <c r="Z5495" t="inlineStr">
        <is>
          <t>2025-10-23T12:39:51.891076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0.9678215619665251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3</v>
      </c>
      <c r="X5496" t="n">
        <v>0.5897740572929022</v>
      </c>
      <c r="Y5496" t="n">
        <v>35195</v>
      </c>
      <c r="Z5496" t="inlineStr">
        <is>
          <t>2025-10-23T12:39:51.891076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0.9678215619665251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4</v>
      </c>
      <c r="X5497" t="n">
        <v>0.4780098972804643</v>
      </c>
      <c r="Y5497" t="n">
        <v>31989</v>
      </c>
      <c r="Z5497" t="inlineStr">
        <is>
          <t>2025-10-23T12:39:51.891076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0.9678215619665251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4</v>
      </c>
      <c r="X5498" t="n">
        <v>0.5351414996393239</v>
      </c>
      <c r="Y5498" t="n">
        <v>27630</v>
      </c>
      <c r="Z5498" t="inlineStr">
        <is>
          <t>2025-10-23T12:39:51.891076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0.9678215619665251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0.4406216971447897</v>
      </c>
      <c r="Y5499" t="n">
        <v>42067</v>
      </c>
      <c r="Z5499" t="inlineStr">
        <is>
          <t>2025-10-23T12:39:51.891076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0.9678215619665251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1</v>
      </c>
      <c r="X5500" t="n">
        <v>0.5600146864153736</v>
      </c>
      <c r="Y5500" t="n">
        <v>38047</v>
      </c>
      <c r="Z5500" t="inlineStr">
        <is>
          <t>2025-10-23T12:39:51.891076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0.9678215619665251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5</v>
      </c>
      <c r="X5501" t="n">
        <v>0.486129065743771</v>
      </c>
      <c r="Y5501" t="n">
        <v>39246</v>
      </c>
      <c r="Z5501" t="inlineStr">
        <is>
          <t>2025-10-23T12:39:51.891076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0.9678215619665251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2</v>
      </c>
      <c r="X5502" t="n">
        <v>0.4586272198565454</v>
      </c>
      <c r="Y5502" t="n">
        <v>10363</v>
      </c>
      <c r="Z5502" t="inlineStr">
        <is>
          <t>2025-10-23T12:39:51.891076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0.9678215619665251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1</v>
      </c>
      <c r="X5503" t="n">
        <v>0.4360543072036752</v>
      </c>
      <c r="Y5503" t="n">
        <v>36616</v>
      </c>
      <c r="Z5503" t="inlineStr">
        <is>
          <t>2025-10-23T12:39:51.891076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0.9678215619665251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0.5722872926966532</v>
      </c>
      <c r="Y5504" t="n">
        <v>2243</v>
      </c>
      <c r="Z5504" t="inlineStr">
        <is>
          <t>2025-10-23T12:39:51.891076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0.9678215619665251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6</v>
      </c>
      <c r="X5505" t="n">
        <v>0.4050091616976922</v>
      </c>
      <c r="Y5505" t="n">
        <v>8765</v>
      </c>
      <c r="Z5505" t="inlineStr">
        <is>
          <t>2025-10-23T12:39:51.891076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0.9678215619665251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0.5557166943702692</v>
      </c>
      <c r="Y5506" t="n">
        <v>8123</v>
      </c>
      <c r="Z5506" t="inlineStr">
        <is>
          <t>2025-10-23T12:39:51.891076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0.9678215619665251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4</v>
      </c>
      <c r="X5507" t="n">
        <v>0.5303996958846467</v>
      </c>
      <c r="Y5507" t="n">
        <v>34142</v>
      </c>
      <c r="Z5507" t="inlineStr">
        <is>
          <t>2025-10-23T12:39:51.891076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0.9678215619665251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6</v>
      </c>
      <c r="X5508" t="n">
        <v>0.4567873807065501</v>
      </c>
      <c r="Y5508" t="n">
        <v>7732</v>
      </c>
      <c r="Z5508" t="inlineStr">
        <is>
          <t>2025-10-23T12:39:51.891076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0.9678215619665251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3</v>
      </c>
      <c r="X5509" t="n">
        <v>0.5036453786949755</v>
      </c>
      <c r="Y5509" t="n">
        <v>292</v>
      </c>
      <c r="Z5509" t="inlineStr">
        <is>
          <t>2025-10-23T12:39:51.891076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0.9678215619665251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6</v>
      </c>
      <c r="X5510" t="n">
        <v>0.5064961736549367</v>
      </c>
      <c r="Y5510" t="n">
        <v>41567</v>
      </c>
      <c r="Z5510" t="inlineStr">
        <is>
          <t>2025-10-23T12:39:51.891076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0.9678215619665251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4</v>
      </c>
      <c r="X5511" t="n">
        <v>0.4403695337087421</v>
      </c>
      <c r="Y5511" t="n">
        <v>1097</v>
      </c>
      <c r="Z5511" t="inlineStr">
        <is>
          <t>2025-10-23T12:39:51.891076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0.9678215619665251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4</v>
      </c>
      <c r="X5512" t="n">
        <v>0.4311870229891887</v>
      </c>
      <c r="Y5512" t="n">
        <v>6560</v>
      </c>
      <c r="Z5512" t="inlineStr">
        <is>
          <t>2025-10-23T12:39:51.891076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0.9678215619665251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2</v>
      </c>
      <c r="X5513" t="n">
        <v>0.5688814687600338</v>
      </c>
      <c r="Y5513" t="n">
        <v>13615</v>
      </c>
      <c r="Z5513" t="inlineStr">
        <is>
          <t>2025-10-23T12:39:51.891076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0.9678215619665251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0.511876434802904</v>
      </c>
      <c r="Y5514" t="n">
        <v>45135</v>
      </c>
      <c r="Z5514" t="inlineStr">
        <is>
          <t>2025-10-23T12:39:51.891076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0.9678215619665251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2</v>
      </c>
      <c r="X5515" t="n">
        <v>0.5194446031699635</v>
      </c>
      <c r="Y5515" t="n">
        <v>25099</v>
      </c>
      <c r="Z5515" t="inlineStr">
        <is>
          <t>2025-10-23T12:39:51.891076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0.9678215619665251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6</v>
      </c>
      <c r="X5516" t="n">
        <v>0.4393005724146078</v>
      </c>
      <c r="Y5516" t="n">
        <v>46086</v>
      </c>
      <c r="Z5516" t="inlineStr">
        <is>
          <t>2025-10-23T12:39:51.891076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0.9678215619665251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2025-10-23T12:39:51.891076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0.9678215619665251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3</v>
      </c>
      <c r="X5518" t="n">
        <v>0.4645987903036212</v>
      </c>
      <c r="Y5518" t="n">
        <v>21744</v>
      </c>
      <c r="Z5518" t="inlineStr">
        <is>
          <t>2025-10-23T12:39:51.891076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0.9678215619665251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3</v>
      </c>
      <c r="X5519" t="n">
        <v>0.5062202564088327</v>
      </c>
      <c r="Y5519" t="n">
        <v>29184</v>
      </c>
      <c r="Z5519" t="inlineStr">
        <is>
          <t>2025-10-23T12:39:51.891076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0.9678215619665251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2</v>
      </c>
      <c r="X5520" t="n">
        <v>0.5014154033271047</v>
      </c>
      <c r="Y5520" t="n">
        <v>28245</v>
      </c>
      <c r="Z5520" t="inlineStr">
        <is>
          <t>2025-10-23T12:39:51.891076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0.9678215619665251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5</v>
      </c>
      <c r="X5521" t="n">
        <v>0.4857678879241482</v>
      </c>
      <c r="Y5521" t="n">
        <v>18930</v>
      </c>
      <c r="Z5521" t="inlineStr">
        <is>
          <t>2025-10-23T12:39:51.891076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0.9678215619665251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0.5234969710016552</v>
      </c>
      <c r="Y5522" t="n">
        <v>10671</v>
      </c>
      <c r="Z5522" t="inlineStr">
        <is>
          <t>2025-10-23T12:39:51.891076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0.9678215619665251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4</v>
      </c>
      <c r="X5523" t="n">
        <v>0.4913289475956396</v>
      </c>
      <c r="Y5523" t="n">
        <v>44037</v>
      </c>
      <c r="Z5523" t="inlineStr">
        <is>
          <t>2025-10-23T12:39:51.891076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0.9678215619665251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3</v>
      </c>
      <c r="X5524" t="n">
        <v>0.4470900291253886</v>
      </c>
      <c r="Y5524" t="n">
        <v>14216</v>
      </c>
      <c r="Z5524" t="inlineStr">
        <is>
          <t>2025-10-23T12:39:51.891076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0.9678215619665251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1</v>
      </c>
      <c r="X5525" t="n">
        <v>0.4777555040168051</v>
      </c>
      <c r="Y5525" t="n">
        <v>36232</v>
      </c>
      <c r="Z5525" t="inlineStr">
        <is>
          <t>2025-10-23T12:39:51.891076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0.9678215619665251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4</v>
      </c>
      <c r="X5526" t="n">
        <v>0.4131181729329275</v>
      </c>
      <c r="Y5526" t="n">
        <v>38681</v>
      </c>
      <c r="Z5526" t="inlineStr">
        <is>
          <t>2025-10-23T12:39:51.891076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0.9678215619665251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4</v>
      </c>
      <c r="X5527" t="n">
        <v>0.4696926665345531</v>
      </c>
      <c r="Y5527" t="n">
        <v>38629</v>
      </c>
      <c r="Z5527" t="inlineStr">
        <is>
          <t>2025-10-23T12:39:51.891076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0.9678215619665251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0.4322746739617647</v>
      </c>
      <c r="Y5528" t="n">
        <v>18609</v>
      </c>
      <c r="Z5528" t="inlineStr">
        <is>
          <t>2025-10-23T12:39:51.891076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0.9678215619665251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0.45107058267354</v>
      </c>
      <c r="Y5529" t="n">
        <v>20211</v>
      </c>
      <c r="Z5529" t="inlineStr">
        <is>
          <t>2025-10-23T12:39:51.891076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0.9678215619665251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2</v>
      </c>
      <c r="X5530" t="n">
        <v>0.5279794475343951</v>
      </c>
      <c r="Y5530" t="n">
        <v>40117</v>
      </c>
      <c r="Z5530" t="inlineStr">
        <is>
          <t>2025-10-23T12:39:51.906692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0.9678215619665251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4</v>
      </c>
      <c r="X5531" t="n">
        <v>0.445821856996391</v>
      </c>
      <c r="Y5531" t="n">
        <v>45965</v>
      </c>
      <c r="Z5531" t="inlineStr">
        <is>
          <t>2025-10-23T12:39:51.906692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0.9678215619665251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4</v>
      </c>
      <c r="X5532" t="n">
        <v>0.518268126663336</v>
      </c>
      <c r="Y5532" t="n">
        <v>38174</v>
      </c>
      <c r="Z5532" t="inlineStr">
        <is>
          <t>2025-10-23T12:39:51.906692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0.9678215619665251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2</v>
      </c>
      <c r="X5533" t="n">
        <v>0.5885183771641385</v>
      </c>
      <c r="Y5533" t="n">
        <v>41593</v>
      </c>
      <c r="Z5533" t="inlineStr">
        <is>
          <t>2025-10-23T12:39:51.906692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0.9678215619665251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5</v>
      </c>
      <c r="X5534" t="n">
        <v>0.4715624847021807</v>
      </c>
      <c r="Y5534" t="n">
        <v>25850</v>
      </c>
      <c r="Z5534" t="inlineStr">
        <is>
          <t>2025-10-23T12:39:51.906692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0.9678215619665251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9</v>
      </c>
      <c r="X5535" t="n">
        <v>0.5123742132500819</v>
      </c>
      <c r="Y5535" t="n">
        <v>23272</v>
      </c>
      <c r="Z5535" t="inlineStr">
        <is>
          <t>2025-10-23T12:39:51.906692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0.9678215619665251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3</v>
      </c>
      <c r="X5536" t="n">
        <v>0.5779348862788581</v>
      </c>
      <c r="Y5536" t="n">
        <v>27407</v>
      </c>
      <c r="Z5536" t="inlineStr">
        <is>
          <t>2025-10-23T12:39:51.909206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0.9678215619665251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4</v>
      </c>
      <c r="X5537" t="n">
        <v>0.55771465415944</v>
      </c>
      <c r="Y5537" t="n">
        <v>23017</v>
      </c>
      <c r="Z5537" t="inlineStr">
        <is>
          <t>2025-10-23T12:39:51.909206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0.9678215619665251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1</v>
      </c>
      <c r="X5538" t="n">
        <v>0.4843021063038344</v>
      </c>
      <c r="Y5538" t="n">
        <v>28344</v>
      </c>
      <c r="Z5538" t="inlineStr">
        <is>
          <t>2025-10-23T12:39:51.909206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0.9678215619665251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3</v>
      </c>
      <c r="X5539" t="n">
        <v>0.5593726962819877</v>
      </c>
      <c r="Y5539" t="n">
        <v>22970</v>
      </c>
      <c r="Z5539" t="inlineStr">
        <is>
          <t>2025-10-23T12:39:51.909206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0.9678215619665251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1</v>
      </c>
      <c r="X5540" t="n">
        <v>0.4081218980605782</v>
      </c>
      <c r="Y5540" t="n">
        <v>16248</v>
      </c>
      <c r="Z5540" t="inlineStr">
        <is>
          <t>2025-10-23T12:39:51.909206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0.9678215619665251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7</v>
      </c>
      <c r="X5541" t="n">
        <v>0.4208401085941558</v>
      </c>
      <c r="Y5541" t="n">
        <v>5170</v>
      </c>
      <c r="Z5541" t="inlineStr">
        <is>
          <t>2025-10-23T12:39:51.909206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0.9678215619665251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0.4423806247640005</v>
      </c>
      <c r="Y5542" t="n">
        <v>15171</v>
      </c>
      <c r="Z5542" t="inlineStr">
        <is>
          <t>2025-10-23T12:39:51.909206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0.9678215619665251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0.416819644893597</v>
      </c>
      <c r="Y5543" t="n">
        <v>44638</v>
      </c>
      <c r="Z5543" t="inlineStr">
        <is>
          <t>2025-10-23T12:39:51.909206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0.9678215619665251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5</v>
      </c>
      <c r="X5544" t="n">
        <v>0.4583338938296772</v>
      </c>
      <c r="Y5544" t="n">
        <v>6104</v>
      </c>
      <c r="Z5544" t="inlineStr">
        <is>
          <t>2025-10-23T12:39:51.909206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0.9678215619665251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5</v>
      </c>
      <c r="X5545" t="n">
        <v>0.5522961475440619</v>
      </c>
      <c r="Y5545" t="n">
        <v>9055</v>
      </c>
      <c r="Z5545" t="inlineStr">
        <is>
          <t>2025-10-23T12:39:51.909206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0.9678215619665251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1</v>
      </c>
      <c r="X5546" t="n">
        <v>0.471837510683313</v>
      </c>
      <c r="Y5546" t="n">
        <v>17715</v>
      </c>
      <c r="Z5546" t="inlineStr">
        <is>
          <t>2025-10-23T12:39:51.909206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0.9678215619665251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0.561490731993142</v>
      </c>
      <c r="Y5547" t="n">
        <v>5743</v>
      </c>
      <c r="Z5547" t="inlineStr">
        <is>
          <t>2025-10-23T12:39:51.909206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0.9678215619665251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2</v>
      </c>
      <c r="X5548" t="n">
        <v>0.5731855619678373</v>
      </c>
      <c r="Y5548" t="n">
        <v>29260</v>
      </c>
      <c r="Z5548" t="inlineStr">
        <is>
          <t>2025-10-23T12:39:51.909206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0.9678215619665251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5</v>
      </c>
      <c r="X5549" t="n">
        <v>0.5809008282436158</v>
      </c>
      <c r="Y5549" t="n">
        <v>22502</v>
      </c>
      <c r="Z5549" t="inlineStr">
        <is>
          <t>2025-10-23T12:39:51.909206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0.9678215619665251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7</v>
      </c>
      <c r="X5550" t="n">
        <v>0.5671683328843985</v>
      </c>
      <c r="Y5550" t="n">
        <v>27798</v>
      </c>
      <c r="Z5550" t="inlineStr">
        <is>
          <t>2025-10-23T12:39:51.909206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0.9678215619665251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7</v>
      </c>
      <c r="X5551" t="n">
        <v>0.4438328696920408</v>
      </c>
      <c r="Y5551" t="n">
        <v>14051</v>
      </c>
      <c r="Z5551" t="inlineStr">
        <is>
          <t>2025-10-23T12:39:51.909206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0.9678215619665251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0.4388338534775698</v>
      </c>
      <c r="Y5552" t="n">
        <v>25930</v>
      </c>
      <c r="Z5552" t="inlineStr">
        <is>
          <t>2025-10-23T12:39:51.909206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0.9678215619665251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1</v>
      </c>
      <c r="X5553" t="n">
        <v>0.4675230342807256</v>
      </c>
      <c r="Y5553" t="n">
        <v>4748</v>
      </c>
      <c r="Z5553" t="inlineStr">
        <is>
          <t>2025-10-23T12:39:51.909206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0.9678215619665251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1</v>
      </c>
      <c r="X5554" t="n">
        <v>0.4029624266866783</v>
      </c>
      <c r="Y5554" t="n">
        <v>39509</v>
      </c>
      <c r="Z5554" t="inlineStr">
        <is>
          <t>2025-10-23T12:39:51.909206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0.9678215619665251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3</v>
      </c>
      <c r="X5555" t="n">
        <v>0.5356076756231468</v>
      </c>
      <c r="Y5555" t="n">
        <v>16871</v>
      </c>
      <c r="Z5555" t="inlineStr">
        <is>
          <t>2025-10-23T12:39:51.909206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0.9678215619665251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4</v>
      </c>
      <c r="X5556" t="n">
        <v>0.5373901078830965</v>
      </c>
      <c r="Y5556" t="n">
        <v>31605</v>
      </c>
      <c r="Z5556" t="inlineStr">
        <is>
          <t>2025-10-23T12:39:51.909206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0.9678215619665251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0.4600378564042894</v>
      </c>
      <c r="Y5557" t="n">
        <v>21157</v>
      </c>
      <c r="Z5557" t="inlineStr">
        <is>
          <t>2025-10-23T12:39:51.909206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0.9678215619665251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2</v>
      </c>
      <c r="X5558" t="n">
        <v>0.5082953703983796</v>
      </c>
      <c r="Y5558" t="n">
        <v>34414</v>
      </c>
      <c r="Z5558" t="inlineStr">
        <is>
          <t>2025-10-23T12:39:51.909206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0.9678215619665251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2</v>
      </c>
      <c r="X5559" t="n">
        <v>0.5987815773101027</v>
      </c>
      <c r="Y5559" t="n">
        <v>10048</v>
      </c>
      <c r="Z5559" t="inlineStr">
        <is>
          <t>2025-10-23T12:39:51.909206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0.9678215619665251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0.5113808630951213</v>
      </c>
      <c r="Y5560" t="n">
        <v>11023</v>
      </c>
      <c r="Z5560" t="inlineStr">
        <is>
          <t>2025-10-23T12:39:51.909206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0.9678215619665251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2</v>
      </c>
      <c r="X5561" t="n">
        <v>0.5188022993944454</v>
      </c>
      <c r="Y5561" t="n">
        <v>30486</v>
      </c>
      <c r="Z5561" t="inlineStr">
        <is>
          <t>2025-10-23T12:39:51.909206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0.9678215619665251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4</v>
      </c>
      <c r="X5562" t="n">
        <v>0.4642349561090512</v>
      </c>
      <c r="Y5562" t="n">
        <v>26391</v>
      </c>
      <c r="Z5562" t="inlineStr">
        <is>
          <t>2025-10-23T12:39:51.909206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0.9678215619665251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4</v>
      </c>
      <c r="X5563" t="n">
        <v>0.5482475394274386</v>
      </c>
      <c r="Y5563" t="n">
        <v>45023</v>
      </c>
      <c r="Z5563" t="inlineStr">
        <is>
          <t>2025-10-23T12:39:51.909206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0.9678215619665251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2025-10-23T12:39:51.909206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0.9678215619665251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4</v>
      </c>
      <c r="X5565" t="n">
        <v>0.4033154943371177</v>
      </c>
      <c r="Y5565" t="n">
        <v>28150</v>
      </c>
      <c r="Z5565" t="inlineStr">
        <is>
          <t>2025-10-23T12:39:51.909206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0.9678215619665251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4</v>
      </c>
      <c r="X5566" t="n">
        <v>0.5821775909011222</v>
      </c>
      <c r="Y5566" t="n">
        <v>21529</v>
      </c>
      <c r="Z5566" t="inlineStr">
        <is>
          <t>2025-10-23T12:39:51.909206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0.9678215619665251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4</v>
      </c>
      <c r="X5567" t="n">
        <v>0.59384689793513</v>
      </c>
      <c r="Y5567" t="n">
        <v>9033</v>
      </c>
      <c r="Z5567" t="inlineStr">
        <is>
          <t>2025-10-23T12:39:51.909206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0.9678215619665251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3</v>
      </c>
      <c r="X5568" t="n">
        <v>0.5219949185032089</v>
      </c>
      <c r="Y5568" t="n">
        <v>24711</v>
      </c>
      <c r="Z5568" t="inlineStr">
        <is>
          <t>2025-10-23T12:39:51.909206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0.9678215619665251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1</v>
      </c>
      <c r="X5569" t="n">
        <v>0.5459986449289927</v>
      </c>
      <c r="Y5569" t="n">
        <v>22836</v>
      </c>
      <c r="Z5569" t="inlineStr">
        <is>
          <t>2025-10-23T12:39:51.909206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0.9678215619665251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4</v>
      </c>
      <c r="X5570" t="n">
        <v>0.4037961030195807</v>
      </c>
      <c r="Y5570" t="n">
        <v>20589</v>
      </c>
      <c r="Z5570" t="inlineStr">
        <is>
          <t>2025-10-23T12:39:51.909206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0.9678215619665251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2025-10-23T12:39:51.909206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0.9678215619665251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2</v>
      </c>
      <c r="X5572" t="n">
        <v>0.5935701110243929</v>
      </c>
      <c r="Y5572" t="n">
        <v>45524</v>
      </c>
      <c r="Z5572" t="inlineStr">
        <is>
          <t>2025-10-23T12:39:51.909206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0.9678215619665251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2</v>
      </c>
      <c r="X5573" t="n">
        <v>0.4997423695368766</v>
      </c>
      <c r="Y5573" t="n">
        <v>1864</v>
      </c>
      <c r="Z5573" t="inlineStr">
        <is>
          <t>2025-10-23T12:39:51.909206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0.9678215619665251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3</v>
      </c>
      <c r="X5574" t="n">
        <v>0.5906145537244274</v>
      </c>
      <c r="Y5574" t="n">
        <v>2042</v>
      </c>
      <c r="Z5574" t="inlineStr">
        <is>
          <t>2025-10-23T12:39:51.909206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0.9678215619665251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4</v>
      </c>
      <c r="X5575" t="n">
        <v>0.4619620098260905</v>
      </c>
      <c r="Y5575" t="n">
        <v>17901</v>
      </c>
      <c r="Z5575" t="inlineStr">
        <is>
          <t>2025-10-23T12:39:51.909206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0.9678215619665251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3</v>
      </c>
      <c r="X5576" t="n">
        <v>0.4227204738947959</v>
      </c>
      <c r="Y5576" t="n">
        <v>11238</v>
      </c>
      <c r="Z5576" t="inlineStr">
        <is>
          <t>2025-10-23T12:39:51.909206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0.9678215619665251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2</v>
      </c>
      <c r="X5577" t="n">
        <v>0.5502306736346197</v>
      </c>
      <c r="Y5577" t="n">
        <v>41161</v>
      </c>
      <c r="Z5577" t="inlineStr">
        <is>
          <t>2025-10-23T12:39:51.909206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0.9678215619665251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1</v>
      </c>
      <c r="X5578" t="n">
        <v>0.4622521324299126</v>
      </c>
      <c r="Y5578" t="n">
        <v>4400</v>
      </c>
      <c r="Z5578" t="inlineStr">
        <is>
          <t>2025-10-23T12:39:51.909206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0.9678215619665251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4</v>
      </c>
      <c r="X5579" t="n">
        <v>0.5684135529975018</v>
      </c>
      <c r="Y5579" t="n">
        <v>32084</v>
      </c>
      <c r="Z5579" t="inlineStr">
        <is>
          <t>2025-10-23T12:39:51.909206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0.9678215619665251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3</v>
      </c>
      <c r="X5580" t="n">
        <v>0.5094861571742432</v>
      </c>
      <c r="Y5580" t="n">
        <v>29498</v>
      </c>
      <c r="Z5580" t="inlineStr">
        <is>
          <t>2025-10-23T12:39:51.909206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0.9678215619665251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2025-10-23T12:39:51.909206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0.9678215619665251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5</v>
      </c>
      <c r="X5582" t="n">
        <v>0.4691983951906578</v>
      </c>
      <c r="Y5582" t="n">
        <v>38970</v>
      </c>
      <c r="Z5582" t="inlineStr">
        <is>
          <t>2025-10-23T12:39:51.909206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0.9678215619665251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6</v>
      </c>
      <c r="X5583" t="n">
        <v>0.5314783486104485</v>
      </c>
      <c r="Y5583" t="n">
        <v>4710</v>
      </c>
      <c r="Z5583" t="inlineStr">
        <is>
          <t>2025-10-23T12:39:51.909206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0.9678215619665251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0.5550041148530802</v>
      </c>
      <c r="Y5584" t="n">
        <v>17082</v>
      </c>
      <c r="Z5584" t="inlineStr">
        <is>
          <t>2025-10-23T12:39:51.909206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0.9678215619665251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2</v>
      </c>
      <c r="X5585" t="n">
        <v>0.5208909058171407</v>
      </c>
      <c r="Y5585" t="n">
        <v>9327</v>
      </c>
      <c r="Z5585" t="inlineStr">
        <is>
          <t>2025-10-23T12:39:51.909206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0.9678215619665251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0.4909252598140482</v>
      </c>
      <c r="Y5586" t="n">
        <v>23325</v>
      </c>
      <c r="Z5586" t="inlineStr">
        <is>
          <t>2025-10-23T12:39:51.909206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0.9678215619665251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4</v>
      </c>
      <c r="X5587" t="n">
        <v>0.4971019513563906</v>
      </c>
      <c r="Y5587" t="n">
        <v>41406</v>
      </c>
      <c r="Z5587" t="inlineStr">
        <is>
          <t>2025-10-23T12:39:51.909206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0.9678215619665251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0.4797064983816876</v>
      </c>
      <c r="Y5588" t="n">
        <v>26176</v>
      </c>
      <c r="Z5588" t="inlineStr">
        <is>
          <t>2025-10-23T12:39:51.909206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0.9678215619665251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2</v>
      </c>
      <c r="X5589" t="n">
        <v>0.492614043487946</v>
      </c>
      <c r="Y5589" t="n">
        <v>18197</v>
      </c>
      <c r="Z5589" t="inlineStr">
        <is>
          <t>2025-10-23T12:39:51.909206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0.9678215619665251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0.4980810656773581</v>
      </c>
      <c r="Y5590" t="n">
        <v>44671</v>
      </c>
      <c r="Z5590" t="inlineStr">
        <is>
          <t>2025-10-23T12:39:51.909206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0.9678215619665251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7</v>
      </c>
      <c r="X5591" t="n">
        <v>0.4292389735278265</v>
      </c>
      <c r="Y5591" t="n">
        <v>33622</v>
      </c>
      <c r="Z5591" t="inlineStr">
        <is>
          <t>2025-10-23T12:39:51.909206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0.9678215619665251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3</v>
      </c>
      <c r="X5592" t="n">
        <v>0.4030039456148028</v>
      </c>
      <c r="Y5592" t="n">
        <v>77</v>
      </c>
      <c r="Z5592" t="inlineStr">
        <is>
          <t>2025-10-23T12:39:51.909206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0.9678215619665251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1</v>
      </c>
      <c r="X5593" t="n">
        <v>0.4492955819153472</v>
      </c>
      <c r="Y5593" t="n">
        <v>22702</v>
      </c>
      <c r="Z5593" t="inlineStr">
        <is>
          <t>2025-10-23T12:39:51.909206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0.9678215619665251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1</v>
      </c>
      <c r="X5594" t="n">
        <v>0.4491338301551941</v>
      </c>
      <c r="Y5594" t="n">
        <v>5506</v>
      </c>
      <c r="Z5594" t="inlineStr">
        <is>
          <t>2025-10-23T12:39:51.909206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0.9678215619665251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1</v>
      </c>
      <c r="X5595" t="n">
        <v>0.5166905379066322</v>
      </c>
      <c r="Y5595" t="n">
        <v>1548</v>
      </c>
      <c r="Z5595" t="inlineStr">
        <is>
          <t>2025-10-23T12:39:51.909206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0.9678215619665251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0.5519563588094129</v>
      </c>
      <c r="Y5596" t="n">
        <v>16041</v>
      </c>
      <c r="Z5596" t="inlineStr">
        <is>
          <t>2025-10-23T12:39:51.909206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0.9678215619665251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4</v>
      </c>
      <c r="X5597" t="n">
        <v>0.5644535444188165</v>
      </c>
      <c r="Y5597" t="n">
        <v>23248</v>
      </c>
      <c r="Z5597" t="inlineStr">
        <is>
          <t>2025-10-23T12:39:51.909206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0.9678215619665251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1</v>
      </c>
      <c r="X5598" t="n">
        <v>0.4022850374807502</v>
      </c>
      <c r="Y5598" t="n">
        <v>5815</v>
      </c>
      <c r="Z5598" t="inlineStr">
        <is>
          <t>2025-10-23T12:39:51.909206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0.9678215619665251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0.5109079708844785</v>
      </c>
      <c r="Y5599" t="n">
        <v>17842</v>
      </c>
      <c r="Z5599" t="inlineStr">
        <is>
          <t>2025-10-23T12:39:51.909206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0.9678215619665251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4</v>
      </c>
      <c r="X5600" t="n">
        <v>0.4386837679030084</v>
      </c>
      <c r="Y5600" t="n">
        <v>15252</v>
      </c>
      <c r="Z5600" t="inlineStr">
        <is>
          <t>2025-10-23T12:39:51.909206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0.9678215619665251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2</v>
      </c>
      <c r="X5601" t="n">
        <v>0.583555250474583</v>
      </c>
      <c r="Y5601" t="n">
        <v>33346</v>
      </c>
      <c r="Z5601" t="inlineStr">
        <is>
          <t>2025-10-23T12:39:51.909206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0.9678215619665251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5</v>
      </c>
      <c r="X5602" t="n">
        <v>0.4071528707200736</v>
      </c>
      <c r="Y5602" t="n">
        <v>45511</v>
      </c>
      <c r="Z5602" t="inlineStr">
        <is>
          <t>2025-10-23T12:39:51.909206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0.9678215619665251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3</v>
      </c>
      <c r="X5603" t="n">
        <v>0.5521432298038145</v>
      </c>
      <c r="Y5603" t="n">
        <v>40322</v>
      </c>
      <c r="Z5603" t="inlineStr">
        <is>
          <t>2025-10-23T12:39:51.909206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0.9678215619665251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0.4427973091022811</v>
      </c>
      <c r="Y5604" t="n">
        <v>24610</v>
      </c>
      <c r="Z5604" t="inlineStr">
        <is>
          <t>2025-10-23T12:39:51.909206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0.9678215619665251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1</v>
      </c>
      <c r="X5605" t="n">
        <v>0.5933738431433115</v>
      </c>
      <c r="Y5605" t="n">
        <v>29900</v>
      </c>
      <c r="Z5605" t="inlineStr">
        <is>
          <t>2025-10-23T12:39:51.909206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0.9678215619665251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4</v>
      </c>
      <c r="X5606" t="n">
        <v>0.5647824254913258</v>
      </c>
      <c r="Y5606" t="n">
        <v>5106</v>
      </c>
      <c r="Z5606" t="inlineStr">
        <is>
          <t>2025-10-23T12:39:51.909206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0.9678215619665251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0.5175273029376417</v>
      </c>
      <c r="Y5607" t="n">
        <v>40235</v>
      </c>
      <c r="Z5607" t="inlineStr">
        <is>
          <t>2025-10-23T12:39:51.909206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0.9678215619665251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8</v>
      </c>
      <c r="X5608" t="n">
        <v>0.5915810572546876</v>
      </c>
      <c r="Y5608" t="n">
        <v>7768</v>
      </c>
      <c r="Z5608" t="inlineStr">
        <is>
          <t>2025-10-23T12:39:51.909206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0.9678215619665251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2</v>
      </c>
      <c r="X5609" t="n">
        <v>0.5746585330400629</v>
      </c>
      <c r="Y5609" t="n">
        <v>20438</v>
      </c>
      <c r="Z5609" t="inlineStr">
        <is>
          <t>2025-10-23T12:39:51.909206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0.9678215619665251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1</v>
      </c>
      <c r="X5610" t="n">
        <v>0.4560440307221408</v>
      </c>
      <c r="Y5610" t="n">
        <v>23053</v>
      </c>
      <c r="Z5610" t="inlineStr">
        <is>
          <t>2025-10-23T12:39:51.909206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0.9678215619665251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0.5909363967557226</v>
      </c>
      <c r="Y5611" t="n">
        <v>11382</v>
      </c>
      <c r="Z5611" t="inlineStr">
        <is>
          <t>2025-10-23T12:39:51.909206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0.9678215619665251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0.4137782801438367</v>
      </c>
      <c r="Y5612" t="n">
        <v>5614</v>
      </c>
      <c r="Z5612" t="inlineStr">
        <is>
          <t>2025-10-23T12:39:51.909206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0.9678215619665251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0.4216508992902638</v>
      </c>
      <c r="Y5613" t="n">
        <v>2750</v>
      </c>
      <c r="Z5613" t="inlineStr">
        <is>
          <t>2025-10-23T12:39:51.909206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0.9678215619665251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0.5210833168703498</v>
      </c>
      <c r="Y5614" t="n">
        <v>41165</v>
      </c>
      <c r="Z5614" t="inlineStr">
        <is>
          <t>2025-10-23T12:39:51.909206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0.9678215619665251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11</v>
      </c>
      <c r="X5615" t="n">
        <v>0.5007622049167588</v>
      </c>
      <c r="Y5615" t="n">
        <v>11845</v>
      </c>
      <c r="Z5615" t="inlineStr">
        <is>
          <t>2025-10-23T12:39:51.909206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0.9678215619665251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0.4765440881530809</v>
      </c>
      <c r="Y5616" t="n">
        <v>28655</v>
      </c>
      <c r="Z5616" t="inlineStr">
        <is>
          <t>2025-10-23T12:39:51.909206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0.9678215619665251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1</v>
      </c>
      <c r="X5617" t="n">
        <v>0.5097819263280143</v>
      </c>
      <c r="Y5617" t="n">
        <v>45959</v>
      </c>
      <c r="Z5617" t="inlineStr">
        <is>
          <t>2025-10-23T12:39:51.909206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0.9678215619665251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2</v>
      </c>
      <c r="X5618" t="n">
        <v>0.5542183443767416</v>
      </c>
      <c r="Y5618" t="n">
        <v>42084</v>
      </c>
      <c r="Z5618" t="inlineStr">
        <is>
          <t>2025-10-23T12:39:51.909206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0.9678215619665251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4</v>
      </c>
      <c r="X5619" t="n">
        <v>0.429074081849433</v>
      </c>
      <c r="Y5619" t="n">
        <v>28427</v>
      </c>
      <c r="Z5619" t="inlineStr">
        <is>
          <t>2025-10-23T12:39:51.909206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0.9678215619665251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6</v>
      </c>
      <c r="X5620" t="n">
        <v>0.5378761336673</v>
      </c>
      <c r="Y5620" t="n">
        <v>42402</v>
      </c>
      <c r="Z5620" t="inlineStr">
        <is>
          <t>2025-10-23T12:39:51.909206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0.9678215619665251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2025-10-23T12:39:51.909206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0.9678215619665251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3</v>
      </c>
      <c r="X5622" t="n">
        <v>0.5110659235207099</v>
      </c>
      <c r="Y5622" t="n">
        <v>8201</v>
      </c>
      <c r="Z5622" t="inlineStr">
        <is>
          <t>2025-10-23T12:39:51.909206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0.9678215619665251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5</v>
      </c>
      <c r="X5623" t="n">
        <v>0.4062878845949094</v>
      </c>
      <c r="Y5623" t="n">
        <v>11092</v>
      </c>
      <c r="Z5623" t="inlineStr">
        <is>
          <t>2025-10-23T12:39:51.909206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0.9678215619665251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4</v>
      </c>
      <c r="X5624" t="n">
        <v>0.560663129808475</v>
      </c>
      <c r="Y5624" t="n">
        <v>3155</v>
      </c>
      <c r="Z5624" t="inlineStr">
        <is>
          <t>2025-10-23T12:39:51.909206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0.9678215619665251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0.4159841210178089</v>
      </c>
      <c r="Y5625" t="n">
        <v>36226</v>
      </c>
      <c r="Z5625" t="inlineStr">
        <is>
          <t>2025-10-23T12:39:51.909206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0.9678215619665251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2</v>
      </c>
      <c r="X5626" t="n">
        <v>0.4874643931163989</v>
      </c>
      <c r="Y5626" t="n">
        <v>41467</v>
      </c>
      <c r="Z5626" t="inlineStr">
        <is>
          <t>2025-10-23T12:39:51.909206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0.9678215619665251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0.5673892979321842</v>
      </c>
      <c r="Y5627" t="n">
        <v>21503</v>
      </c>
      <c r="Z5627" t="inlineStr">
        <is>
          <t>2025-10-23T12:39:51.909206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0.9678215619665251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2</v>
      </c>
      <c r="X5628" t="n">
        <v>0.5292545436031828</v>
      </c>
      <c r="Y5628" t="n">
        <v>38481</v>
      </c>
      <c r="Z5628" t="inlineStr">
        <is>
          <t>2025-10-23T12:39:51.909206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0.9678215619665251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0.4480129926519982</v>
      </c>
      <c r="Y5629" t="n">
        <v>19588</v>
      </c>
      <c r="Z5629" t="inlineStr">
        <is>
          <t>2025-10-23T12:39:51.909206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0.9678215619665251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6</v>
      </c>
      <c r="X5630" t="n">
        <v>0.5838205402556198</v>
      </c>
      <c r="Y5630" t="n">
        <v>31801</v>
      </c>
      <c r="Z5630" t="inlineStr">
        <is>
          <t>2025-10-23T12:39:51.909206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0.9678215619665251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5</v>
      </c>
      <c r="X5631" t="n">
        <v>0.5910132391857383</v>
      </c>
      <c r="Y5631" t="n">
        <v>43282</v>
      </c>
      <c r="Z5631" t="inlineStr">
        <is>
          <t>2025-10-23T12:39:51.909206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0.9678215619665251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2025-10-23T12:39:51.909206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0.9678215619665251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5</v>
      </c>
      <c r="X5633" t="n">
        <v>0.5290228468360338</v>
      </c>
      <c r="Y5633" t="n">
        <v>29266</v>
      </c>
      <c r="Z5633" t="inlineStr">
        <is>
          <t>2025-10-23T12:39:51.909206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0.9678215619665251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3</v>
      </c>
      <c r="X5634" t="n">
        <v>0.5460663289755536</v>
      </c>
      <c r="Y5634" t="n">
        <v>5644</v>
      </c>
      <c r="Z5634" t="inlineStr">
        <is>
          <t>2025-10-23T12:39:51.909206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0.9678215619665251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6</v>
      </c>
      <c r="X5635" t="n">
        <v>0.5377850468748788</v>
      </c>
      <c r="Y5635" t="n">
        <v>34481</v>
      </c>
      <c r="Z5635" t="inlineStr">
        <is>
          <t>2025-10-23T12:39:51.909206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0.9678215619665251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3</v>
      </c>
      <c r="X5636" t="n">
        <v>0.5169191081693348</v>
      </c>
      <c r="Y5636" t="n">
        <v>7266</v>
      </c>
      <c r="Z5636" t="inlineStr">
        <is>
          <t>2025-10-23T12:39:51.909206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0.9678215619665251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5</v>
      </c>
      <c r="X5637" t="n">
        <v>0.5783944473674241</v>
      </c>
      <c r="Y5637" t="n">
        <v>29996</v>
      </c>
      <c r="Z5637" t="inlineStr">
        <is>
          <t>2025-10-23T12:39:51.909206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0.9678215619665251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2025-10-23T12:39:51.909206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0.9678215619665251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3</v>
      </c>
      <c r="X5639" t="n">
        <v>0.4687092899938477</v>
      </c>
      <c r="Y5639" t="n">
        <v>8363</v>
      </c>
      <c r="Z5639" t="inlineStr">
        <is>
          <t>2025-10-23T12:39:51.909206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0.9678215619665251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1</v>
      </c>
      <c r="X5640" t="n">
        <v>0.4310426210246103</v>
      </c>
      <c r="Y5640" t="n">
        <v>4296</v>
      </c>
      <c r="Z5640" t="inlineStr">
        <is>
          <t>2025-10-23T12:39:51.909206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0.9678215619665251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2</v>
      </c>
      <c r="X5641" t="n">
        <v>0.5236630604463064</v>
      </c>
      <c r="Y5641" t="n">
        <v>35581</v>
      </c>
      <c r="Z5641" t="inlineStr">
        <is>
          <t>2025-10-23T12:39:51.909206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0.9678215619665251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4</v>
      </c>
      <c r="X5642" t="n">
        <v>0.5137164361379996</v>
      </c>
      <c r="Y5642" t="n">
        <v>36729</v>
      </c>
      <c r="Z5642" t="inlineStr">
        <is>
          <t>2025-10-23T12:39:51.909206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0.9678215619665251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3</v>
      </c>
      <c r="X5643" t="n">
        <v>0.5996303776110002</v>
      </c>
      <c r="Y5643" t="n">
        <v>42796</v>
      </c>
      <c r="Z5643" t="inlineStr">
        <is>
          <t>2025-10-23T12:39:51.909206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0.9678215619665251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4</v>
      </c>
      <c r="X5644" t="n">
        <v>0.4839560491887847</v>
      </c>
      <c r="Y5644" t="n">
        <v>5496</v>
      </c>
      <c r="Z5644" t="inlineStr">
        <is>
          <t>2025-10-23T12:39:51.909206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0.9678215619665251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1</v>
      </c>
      <c r="X5645" t="n">
        <v>0.4445298470453571</v>
      </c>
      <c r="Y5645" t="n">
        <v>8304</v>
      </c>
      <c r="Z5645" t="inlineStr">
        <is>
          <t>2025-10-23T12:39:51.909206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0.9678215619665251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0.5249731001274075</v>
      </c>
      <c r="Y5646" t="n">
        <v>20717</v>
      </c>
      <c r="Z5646" t="inlineStr">
        <is>
          <t>2025-10-23T12:39:51.909206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0.9678215619665251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5</v>
      </c>
      <c r="X5647" t="n">
        <v>0.4183252968998583</v>
      </c>
      <c r="Y5647" t="n">
        <v>23687</v>
      </c>
      <c r="Z5647" t="inlineStr">
        <is>
          <t>2025-10-23T12:39:51.909206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0.9678215619665251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0.4430213761589575</v>
      </c>
      <c r="Y5648" t="n">
        <v>17416</v>
      </c>
      <c r="Z5648" t="inlineStr">
        <is>
          <t>2025-10-23T12:39:51.909206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0.9678215619665251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2</v>
      </c>
      <c r="X5649" t="n">
        <v>0.4798364991938205</v>
      </c>
      <c r="Y5649" t="n">
        <v>38512</v>
      </c>
      <c r="Z5649" t="inlineStr">
        <is>
          <t>2025-10-23T12:39:51.909206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0.9678215619665251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5</v>
      </c>
      <c r="X5650" t="n">
        <v>0.4487122498447675</v>
      </c>
      <c r="Y5650" t="n">
        <v>1060</v>
      </c>
      <c r="Z5650" t="inlineStr">
        <is>
          <t>2025-10-23T12:39:51.909206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0.9678215619665251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0.595599958712258</v>
      </c>
      <c r="Y5651" t="n">
        <v>29140</v>
      </c>
      <c r="Z5651" t="inlineStr">
        <is>
          <t>2025-10-23T12:39:51.909206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0.9678215619665251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6</v>
      </c>
      <c r="X5652" t="n">
        <v>0.5344815352480564</v>
      </c>
      <c r="Y5652" t="n">
        <v>2761</v>
      </c>
      <c r="Z5652" t="inlineStr">
        <is>
          <t>2025-10-23T12:39:51.909206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0.9678215619665251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5</v>
      </c>
      <c r="X5653" t="n">
        <v>0.5045419077500891</v>
      </c>
      <c r="Y5653" t="n">
        <v>19406</v>
      </c>
      <c r="Z5653" t="inlineStr">
        <is>
          <t>2025-10-23T12:39:51.909206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0.9678215619665251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2</v>
      </c>
      <c r="X5654" t="n">
        <v>0.4923668623342393</v>
      </c>
      <c r="Y5654" t="n">
        <v>21679</v>
      </c>
      <c r="Z5654" t="inlineStr">
        <is>
          <t>2025-10-23T12:39:51.909206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0.9678215619665251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2</v>
      </c>
      <c r="X5655" t="n">
        <v>0.4522056783071696</v>
      </c>
      <c r="Y5655" t="n">
        <v>30604</v>
      </c>
      <c r="Z5655" t="inlineStr">
        <is>
          <t>2025-10-23T12:39:51.909206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0.9678215619665251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1</v>
      </c>
      <c r="X5656" t="n">
        <v>0.4222153929101561</v>
      </c>
      <c r="Y5656" t="n">
        <v>27753</v>
      </c>
      <c r="Z5656" t="inlineStr">
        <is>
          <t>2025-10-23T12:39:51.909206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0.9678215619665251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2</v>
      </c>
      <c r="X5657" t="n">
        <v>0.4416242254853307</v>
      </c>
      <c r="Y5657" t="n">
        <v>24279</v>
      </c>
      <c r="Z5657" t="inlineStr">
        <is>
          <t>2025-10-23T12:39:51.909206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0.9678215619665251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2</v>
      </c>
      <c r="X5658" t="n">
        <v>0.437355461327214</v>
      </c>
      <c r="Y5658" t="n">
        <v>27136</v>
      </c>
      <c r="Z5658" t="inlineStr">
        <is>
          <t>2025-10-23T12:39:51.909206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0.9678215619665251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1</v>
      </c>
      <c r="X5659" t="n">
        <v>0.5493092387671412</v>
      </c>
      <c r="Y5659" t="n">
        <v>26396</v>
      </c>
      <c r="Z5659" t="inlineStr">
        <is>
          <t>2025-10-23T12:39:51.909206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0.9678215619665251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2</v>
      </c>
      <c r="X5660" t="n">
        <v>0.4568537385989104</v>
      </c>
      <c r="Y5660" t="n">
        <v>36809</v>
      </c>
      <c r="Z5660" t="inlineStr">
        <is>
          <t>2025-10-23T12:39:51.909206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0.9678215619665251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0.5357081484701115</v>
      </c>
      <c r="Y5661" t="n">
        <v>35318</v>
      </c>
      <c r="Z5661" t="inlineStr">
        <is>
          <t>2025-10-23T12:39:51.924859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0.9678215619665251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0.5785838670009357</v>
      </c>
      <c r="Y5662" t="n">
        <v>16163</v>
      </c>
      <c r="Z5662" t="inlineStr">
        <is>
          <t>2025-10-23T12:39:51.925119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0.9678215619665251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1</v>
      </c>
      <c r="X5663" t="n">
        <v>0.4271253232014627</v>
      </c>
      <c r="Y5663" t="n">
        <v>45943</v>
      </c>
      <c r="Z5663" t="inlineStr">
        <is>
          <t>2025-10-23T12:39:51.925656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0.9678215619665251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2</v>
      </c>
      <c r="X5664" t="n">
        <v>0.4357307301651993</v>
      </c>
      <c r="Y5664" t="n">
        <v>26704</v>
      </c>
      <c r="Z5664" t="inlineStr">
        <is>
          <t>2025-10-23T12:39:51.925656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0.9678215619665251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6</v>
      </c>
      <c r="X5665" t="n">
        <v>0.5071283145950458</v>
      </c>
      <c r="Y5665" t="n">
        <v>24182</v>
      </c>
      <c r="Z5665" t="inlineStr">
        <is>
          <t>2025-10-23T12:39:51.925656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0.9678215619665251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1</v>
      </c>
      <c r="X5666" t="n">
        <v>0.5396238491624585</v>
      </c>
      <c r="Y5666" t="n">
        <v>7279</v>
      </c>
      <c r="Z5666" t="inlineStr">
        <is>
          <t>2025-10-23T12:39:51.925656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0.9678215619665251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7</v>
      </c>
      <c r="X5667" t="n">
        <v>0.4136615555448188</v>
      </c>
      <c r="Y5667" t="n">
        <v>45607</v>
      </c>
      <c r="Z5667" t="inlineStr">
        <is>
          <t>2025-10-23T12:39:51.925656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0.9678215619665251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0.4346821056673628</v>
      </c>
      <c r="Y5668" t="n">
        <v>43198</v>
      </c>
      <c r="Z5668" t="inlineStr">
        <is>
          <t>2025-10-23T12:39:51.925656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0.9678215619665251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2</v>
      </c>
      <c r="X5669" t="n">
        <v>0.5049507877252074</v>
      </c>
      <c r="Y5669" t="n">
        <v>45965</v>
      </c>
      <c r="Z5669" t="inlineStr">
        <is>
          <t>2025-10-23T12:39:51.925656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0.9678215619665251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1</v>
      </c>
      <c r="X5670" t="n">
        <v>0.498203952533782</v>
      </c>
      <c r="Y5670" t="n">
        <v>19643</v>
      </c>
      <c r="Z5670" t="inlineStr">
        <is>
          <t>2025-10-23T12:39:51.925656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0.9678215619665251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2025-10-23T12:39:51.927731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0.9678215619665251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2025-10-23T12:39:51.927731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0.9678215619665251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3</v>
      </c>
      <c r="X5673" t="n">
        <v>0.4348219404930788</v>
      </c>
      <c r="Y5673" t="n">
        <v>9484</v>
      </c>
      <c r="Z5673" t="inlineStr">
        <is>
          <t>2025-10-23T12:39:51.928297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0.9678215619665251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2</v>
      </c>
      <c r="X5674" t="n">
        <v>0.4265313040644579</v>
      </c>
      <c r="Y5674" t="n">
        <v>5477</v>
      </c>
      <c r="Z5674" t="inlineStr">
        <is>
          <t>2025-10-23T12:39:51.928297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0.9678215619665251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8</v>
      </c>
      <c r="X5675" t="n">
        <v>0.4820631508742589</v>
      </c>
      <c r="Y5675" t="n">
        <v>18714</v>
      </c>
      <c r="Z5675" t="inlineStr">
        <is>
          <t>2025-10-23T12:39:51.928813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0.9678215619665251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4</v>
      </c>
      <c r="X5676" t="n">
        <v>0.4559242356222744</v>
      </c>
      <c r="Y5676" t="n">
        <v>21758</v>
      </c>
      <c r="Z5676" t="inlineStr">
        <is>
          <t>2025-10-23T12:39:51.928813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0.9678215619665251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4</v>
      </c>
      <c r="X5677" t="n">
        <v>0.5540915899040176</v>
      </c>
      <c r="Y5677" t="n">
        <v>1348</v>
      </c>
      <c r="Z5677" t="inlineStr">
        <is>
          <t>2025-10-23T12:39:51.928813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0.9678215619665251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2</v>
      </c>
      <c r="X5678" t="n">
        <v>0.4924066425829509</v>
      </c>
      <c r="Y5678" t="n">
        <v>5993</v>
      </c>
      <c r="Z5678" t="inlineStr">
        <is>
          <t>2025-10-23T12:39:51.928813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0.9678215619665251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4</v>
      </c>
      <c r="X5679" t="n">
        <v>0.5846681007373522</v>
      </c>
      <c r="Y5679" t="n">
        <v>46113</v>
      </c>
      <c r="Z5679" t="inlineStr">
        <is>
          <t>2025-10-23T12:39:51.928813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0.9678215619665251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5</v>
      </c>
      <c r="X5680" t="n">
        <v>0.4532836741873554</v>
      </c>
      <c r="Y5680" t="n">
        <v>25106</v>
      </c>
      <c r="Z5680" t="inlineStr">
        <is>
          <t>2025-10-23T12:39:51.928813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0.9678215619665251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2</v>
      </c>
      <c r="X5681" t="n">
        <v>0.5304344266681733</v>
      </c>
      <c r="Y5681" t="n">
        <v>4436</v>
      </c>
      <c r="Z5681" t="inlineStr">
        <is>
          <t>2025-10-23T12:39:51.928813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0.9678215619665251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4</v>
      </c>
      <c r="X5682" t="n">
        <v>0.5008457229830762</v>
      </c>
      <c r="Y5682" t="n">
        <v>3019</v>
      </c>
      <c r="Z5682" t="inlineStr">
        <is>
          <t>2025-10-23T12:39:51.928813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0.9678215619665251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5</v>
      </c>
      <c r="X5683" t="n">
        <v>0.5715750668424859</v>
      </c>
      <c r="Y5683" t="n">
        <v>4735</v>
      </c>
      <c r="Z5683" t="inlineStr">
        <is>
          <t>2025-10-23T12:39:51.928813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0.9678215619665251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5</v>
      </c>
      <c r="X5684" t="n">
        <v>0.5691891067971478</v>
      </c>
      <c r="Y5684" t="n">
        <v>4446</v>
      </c>
      <c r="Z5684" t="inlineStr">
        <is>
          <t>2025-10-23T12:39:51.928813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0.9678215619665251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2</v>
      </c>
      <c r="X5685" t="n">
        <v>0.5605197738547323</v>
      </c>
      <c r="Y5685" t="n">
        <v>1018</v>
      </c>
      <c r="Z5685" t="inlineStr">
        <is>
          <t>2025-10-23T12:39:51.928813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0.9678215619665251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0.4718853209765641</v>
      </c>
      <c r="Y5686" t="n">
        <v>34365</v>
      </c>
      <c r="Z5686" t="inlineStr">
        <is>
          <t>2025-10-23T12:39:51.928813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0.9678215619665251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5</v>
      </c>
      <c r="X5687" t="n">
        <v>0.4682812408394438</v>
      </c>
      <c r="Y5687" t="n">
        <v>2611</v>
      </c>
      <c r="Z5687" t="inlineStr">
        <is>
          <t>2025-10-23T12:39:51.928813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0.9678215619665251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2025-10-23T12:39:51.928813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0.9678215619665251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2025-10-23T12:39:51.928813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0.9678215619665251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3</v>
      </c>
      <c r="X5690" t="n">
        <v>0.4912058607197352</v>
      </c>
      <c r="Y5690" t="n">
        <v>4604</v>
      </c>
      <c r="Z5690" t="inlineStr">
        <is>
          <t>2025-10-23T12:39:51.928813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0.9678215619665251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5</v>
      </c>
      <c r="X5691" t="n">
        <v>0.4736716494563824</v>
      </c>
      <c r="Y5691" t="n">
        <v>5594</v>
      </c>
      <c r="Z5691" t="inlineStr">
        <is>
          <t>2025-10-23T12:39:51.928813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0.9678215619665251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2</v>
      </c>
      <c r="X5692" t="n">
        <v>0.4422316074863854</v>
      </c>
      <c r="Y5692" t="n">
        <v>30905</v>
      </c>
      <c r="Z5692" t="inlineStr">
        <is>
          <t>2025-10-23T12:39:51.928813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0.9678215619665251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4</v>
      </c>
      <c r="X5693" t="n">
        <v>0.5499373838539052</v>
      </c>
      <c r="Y5693" t="n">
        <v>30025</v>
      </c>
      <c r="Z5693" t="inlineStr">
        <is>
          <t>2025-10-23T12:39:51.928813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0.9678215619665251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0.5593284238903576</v>
      </c>
      <c r="Y5694" t="n">
        <v>20372</v>
      </c>
      <c r="Z5694" t="inlineStr">
        <is>
          <t>2025-10-23T12:39:51.928813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0.9678215619665251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4</v>
      </c>
      <c r="X5695" t="n">
        <v>0.4802598731270554</v>
      </c>
      <c r="Y5695" t="n">
        <v>42586</v>
      </c>
      <c r="Z5695" t="inlineStr">
        <is>
          <t>2025-10-23T12:39:51.928813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0.9678215619665251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3</v>
      </c>
      <c r="X5696" t="n">
        <v>0.4204989347009028</v>
      </c>
      <c r="Y5696" t="n">
        <v>42165</v>
      </c>
      <c r="Z5696" t="inlineStr">
        <is>
          <t>2025-10-23T12:39:51.928813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0.9678215619665251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0.420016178980694</v>
      </c>
      <c r="Y5697" t="n">
        <v>38153</v>
      </c>
      <c r="Z5697" t="inlineStr">
        <is>
          <t>2025-10-23T12:39:51.928813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0.9678215619665251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4</v>
      </c>
      <c r="X5698" t="n">
        <v>0.4412054743841886</v>
      </c>
      <c r="Y5698" t="n">
        <v>2597</v>
      </c>
      <c r="Z5698" t="inlineStr">
        <is>
          <t>2025-10-23T12:39:51.928813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0.9678215619665251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4</v>
      </c>
      <c r="X5699" t="n">
        <v>0.5743561540367423</v>
      </c>
      <c r="Y5699" t="n">
        <v>4737</v>
      </c>
      <c r="Z5699" t="inlineStr">
        <is>
          <t>2025-10-23T12:39:51.928813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0.9678215619665251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0.5092664708936029</v>
      </c>
      <c r="Y5700" t="n">
        <v>25400</v>
      </c>
      <c r="Z5700" t="inlineStr">
        <is>
          <t>2025-10-23T12:39:51.928813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0.9678215619665251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3</v>
      </c>
      <c r="X5701" t="n">
        <v>0.433603497399677</v>
      </c>
      <c r="Y5701" t="n">
        <v>18811</v>
      </c>
      <c r="Z5701" t="inlineStr">
        <is>
          <t>2025-10-23T12:39:51.928813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0.9678215619665251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5</v>
      </c>
      <c r="X5702" t="n">
        <v>0.5383712372874148</v>
      </c>
      <c r="Y5702" t="n">
        <v>39789</v>
      </c>
      <c r="Z5702" t="inlineStr">
        <is>
          <t>2025-10-23T12:39:51.928813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0.9678215619665251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2025-10-23T12:39:51.928813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0.9678215619665251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3</v>
      </c>
      <c r="X5704" t="n">
        <v>0.587028571618793</v>
      </c>
      <c r="Y5704" t="n">
        <v>46321</v>
      </c>
      <c r="Z5704" t="inlineStr">
        <is>
          <t>2025-10-23T12:39:51.928813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0.9678215619665251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1</v>
      </c>
      <c r="X5705" t="n">
        <v>0.4771429575205756</v>
      </c>
      <c r="Y5705" t="n">
        <v>4689</v>
      </c>
      <c r="Z5705" t="inlineStr">
        <is>
          <t>2025-10-23T12:39:51.928813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0.9678215619665251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6</v>
      </c>
      <c r="X5706" t="n">
        <v>0.5172148738675082</v>
      </c>
      <c r="Y5706" t="n">
        <v>16374</v>
      </c>
      <c r="Z5706" t="inlineStr">
        <is>
          <t>2025-10-23T12:39:51.928813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0.9678215619665251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4</v>
      </c>
      <c r="X5707" t="n">
        <v>0.4633688452990649</v>
      </c>
      <c r="Y5707" t="n">
        <v>27213</v>
      </c>
      <c r="Z5707" t="inlineStr">
        <is>
          <t>2025-10-23T12:39:51.928813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0.9678215619665251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3</v>
      </c>
      <c r="X5708" t="n">
        <v>0.4269210069037673</v>
      </c>
      <c r="Y5708" t="n">
        <v>41017</v>
      </c>
      <c r="Z5708" t="inlineStr">
        <is>
          <t>2025-10-23T12:39:51.928813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0.9678215619665251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2</v>
      </c>
      <c r="X5709" t="n">
        <v>0.4248997796535896</v>
      </c>
      <c r="Y5709" t="n">
        <v>12360</v>
      </c>
      <c r="Z5709" t="inlineStr">
        <is>
          <t>2025-10-23T12:39:51.928813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0.9678215619665251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0.4847546605995156</v>
      </c>
      <c r="Y5710" t="n">
        <v>37491</v>
      </c>
      <c r="Z5710" t="inlineStr">
        <is>
          <t>2025-10-23T12:39:51.928813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0.9678215619665251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3</v>
      </c>
      <c r="X5711" t="n">
        <v>0.4578560267452678</v>
      </c>
      <c r="Y5711" t="n">
        <v>36634</v>
      </c>
      <c r="Z5711" t="inlineStr">
        <is>
          <t>2025-10-23T12:39:51.928813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0.9678215619665251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3</v>
      </c>
      <c r="X5712" t="n">
        <v>0.4429437455085785</v>
      </c>
      <c r="Y5712" t="n">
        <v>46208</v>
      </c>
      <c r="Z5712" t="inlineStr">
        <is>
          <t>2025-10-23T12:39:51.928813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0.9678215619665251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0.548728686821648</v>
      </c>
      <c r="Y5713" t="n">
        <v>34633</v>
      </c>
      <c r="Z5713" t="inlineStr">
        <is>
          <t>2025-10-23T12:39:51.928813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0.9678215619665251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2</v>
      </c>
      <c r="X5714" t="n">
        <v>0.4721752302749857</v>
      </c>
      <c r="Y5714" t="n">
        <v>2730</v>
      </c>
      <c r="Z5714" t="inlineStr">
        <is>
          <t>2025-10-23T12:39:51.928813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0.9678215619665251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1</v>
      </c>
      <c r="X5715" t="n">
        <v>0.4878597518595053</v>
      </c>
      <c r="Y5715" t="n">
        <v>36028</v>
      </c>
      <c r="Z5715" t="inlineStr">
        <is>
          <t>2025-10-23T12:39:51.928813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0.9678215619665251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2</v>
      </c>
      <c r="X5716" t="n">
        <v>0.4943870027582656</v>
      </c>
      <c r="Y5716" t="n">
        <v>45681</v>
      </c>
      <c r="Z5716" t="inlineStr">
        <is>
          <t>2025-10-23T12:39:51.928813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0.9678215619665251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1</v>
      </c>
      <c r="X5717" t="n">
        <v>0.4102112568912851</v>
      </c>
      <c r="Y5717" t="n">
        <v>25133</v>
      </c>
      <c r="Z5717" t="inlineStr">
        <is>
          <t>2025-10-23T12:39:51.928813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0.9678215619665251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4</v>
      </c>
      <c r="X5718" t="n">
        <v>0.5417442878864589</v>
      </c>
      <c r="Y5718" t="n">
        <v>7904</v>
      </c>
      <c r="Z5718" t="inlineStr">
        <is>
          <t>2025-10-23T12:39:51.928813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0.9678215619665251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2025-10-23T12:39:51.928813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0.9678215619665251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0.4961240957838146</v>
      </c>
      <c r="Y5720" t="n">
        <v>5543</v>
      </c>
      <c r="Z5720" t="inlineStr">
        <is>
          <t>2025-10-23T12:39:51.928813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0.9678215619665251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3</v>
      </c>
      <c r="X5721" t="n">
        <v>0.5622085883655025</v>
      </c>
      <c r="Y5721" t="n">
        <v>20378</v>
      </c>
      <c r="Z5721" t="inlineStr">
        <is>
          <t>2025-10-23T12:39:51.928813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0.9678215619665251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3</v>
      </c>
      <c r="X5722" t="n">
        <v>0.4299198178329804</v>
      </c>
      <c r="Y5722" t="n">
        <v>7217</v>
      </c>
      <c r="Z5722" t="inlineStr">
        <is>
          <t>2025-10-23T12:39:51.928813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0.9678215619665251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2</v>
      </c>
      <c r="X5723" t="n">
        <v>0.5946069758799603</v>
      </c>
      <c r="Y5723" t="n">
        <v>16701</v>
      </c>
      <c r="Z5723" t="inlineStr">
        <is>
          <t>2025-10-23T12:39:51.928813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0.9678215619665251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5</v>
      </c>
      <c r="X5724" t="n">
        <v>0.5215885742029884</v>
      </c>
      <c r="Y5724" t="n">
        <v>18487</v>
      </c>
      <c r="Z5724" t="inlineStr">
        <is>
          <t>2025-10-23T12:39:51.928813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0.9678215619665251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5</v>
      </c>
      <c r="X5725" t="n">
        <v>0.5656235399986115</v>
      </c>
      <c r="Y5725" t="n">
        <v>16163</v>
      </c>
      <c r="Z5725" t="inlineStr">
        <is>
          <t>2025-10-23T12:39:51.928813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0.9678215619665251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0.4733861686404058</v>
      </c>
      <c r="Y5726" t="n">
        <v>22208</v>
      </c>
      <c r="Z5726" t="inlineStr">
        <is>
          <t>2025-10-23T12:39:51.928813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0.9678215619665251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1</v>
      </c>
      <c r="X5727" t="n">
        <v>0.4086405728704348</v>
      </c>
      <c r="Y5727" t="n">
        <v>17373</v>
      </c>
      <c r="Z5727" t="inlineStr">
        <is>
          <t>2025-10-23T12:39:51.928813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0.9678215619665251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5</v>
      </c>
      <c r="X5728" t="n">
        <v>0.4393225710070026</v>
      </c>
      <c r="Y5728" t="n">
        <v>37241</v>
      </c>
      <c r="Z5728" t="inlineStr">
        <is>
          <t>2025-10-23T12:39:51.928813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0.9678215619665251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3</v>
      </c>
      <c r="X5729" t="n">
        <v>0.5801189624811018</v>
      </c>
      <c r="Y5729" t="n">
        <v>14918</v>
      </c>
      <c r="Z5729" t="inlineStr">
        <is>
          <t>2025-10-23T12:39:51.928813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0.9678215619665251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5</v>
      </c>
      <c r="X5730" t="n">
        <v>0.5492919518443555</v>
      </c>
      <c r="Y5730" t="n">
        <v>25369</v>
      </c>
      <c r="Z5730" t="inlineStr">
        <is>
          <t>2025-10-23T12:39:51.928813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0.9678215619665251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1</v>
      </c>
      <c r="X5731" t="n">
        <v>0.5483217667886676</v>
      </c>
      <c r="Y5731" t="n">
        <v>18464</v>
      </c>
      <c r="Z5731" t="inlineStr">
        <is>
          <t>2025-10-23T12:39:51.928813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0.9678215619665251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5</v>
      </c>
      <c r="X5732" t="n">
        <v>0.4485955810241919</v>
      </c>
      <c r="Y5732" t="n">
        <v>31205</v>
      </c>
      <c r="Z5732" t="inlineStr">
        <is>
          <t>2025-10-23T12:39:51.928813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0.9678215619665251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3</v>
      </c>
      <c r="X5733" t="n">
        <v>0.4938890057211272</v>
      </c>
      <c r="Y5733" t="n">
        <v>15178</v>
      </c>
      <c r="Z5733" t="inlineStr">
        <is>
          <t>2025-10-23T12:39:51.928813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0.9678215619665251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2</v>
      </c>
      <c r="X5734" t="n">
        <v>0.5147172724196422</v>
      </c>
      <c r="Y5734" t="n">
        <v>32665</v>
      </c>
      <c r="Z5734" t="inlineStr">
        <is>
          <t>2025-10-23T12:39:51.928813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0.9678215619665251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3</v>
      </c>
      <c r="X5735" t="n">
        <v>0.4790781404502241</v>
      </c>
      <c r="Y5735" t="n">
        <v>45556</v>
      </c>
      <c r="Z5735" t="inlineStr">
        <is>
          <t>2025-10-23T12:39:51.928813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0.9678215619665251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2025-10-23T12:39:51.928813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0.9678215619665251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2</v>
      </c>
      <c r="X5737" t="n">
        <v>0.4788565428023132</v>
      </c>
      <c r="Y5737" t="n">
        <v>44141</v>
      </c>
      <c r="Z5737" t="inlineStr">
        <is>
          <t>2025-10-23T12:39:51.928813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0.9678215619665251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2</v>
      </c>
      <c r="X5738" t="n">
        <v>0.4009288973009302</v>
      </c>
      <c r="Y5738" t="n">
        <v>25067</v>
      </c>
      <c r="Z5738" t="inlineStr">
        <is>
          <t>2025-10-23T12:39:51.928813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0.9678215619665251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3</v>
      </c>
      <c r="X5739" t="n">
        <v>0.5127342131116859</v>
      </c>
      <c r="Y5739" t="n">
        <v>38461</v>
      </c>
      <c r="Z5739" t="inlineStr">
        <is>
          <t>2025-10-23T12:39:51.928813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0.9678215619665251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4</v>
      </c>
      <c r="X5740" t="n">
        <v>0.5629806257856708</v>
      </c>
      <c r="Y5740" t="n">
        <v>45004</v>
      </c>
      <c r="Z5740" t="inlineStr">
        <is>
          <t>2025-10-23T12:39:51.928813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0.9678215619665251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0.4279596018355421</v>
      </c>
      <c r="Y5741" t="n">
        <v>9694</v>
      </c>
      <c r="Z5741" t="inlineStr">
        <is>
          <t>2025-10-23T12:39:51.928813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0.9678215619665251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4</v>
      </c>
      <c r="X5742" t="n">
        <v>0.4403262847108723</v>
      </c>
      <c r="Y5742" t="n">
        <v>41615</v>
      </c>
      <c r="Z5742" t="inlineStr">
        <is>
          <t>2025-10-23T12:39:51.928813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0.9678215619665251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5</v>
      </c>
      <c r="X5743" t="n">
        <v>0.5467551816509233</v>
      </c>
      <c r="Y5743" t="n">
        <v>26052</v>
      </c>
      <c r="Z5743" t="inlineStr">
        <is>
          <t>2025-10-23T12:39:51.928813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0.9678215619665251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4</v>
      </c>
      <c r="X5744" t="n">
        <v>0.4350072019597326</v>
      </c>
      <c r="Y5744" t="n">
        <v>29113</v>
      </c>
      <c r="Z5744" t="inlineStr">
        <is>
          <t>2025-10-23T12:39:51.928813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0.9678215619665251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2</v>
      </c>
      <c r="X5745" t="n">
        <v>0.4130747140892608</v>
      </c>
      <c r="Y5745" t="n">
        <v>24169</v>
      </c>
      <c r="Z5745" t="inlineStr">
        <is>
          <t>2025-10-23T12:39:51.928813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0.9678215619665251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4</v>
      </c>
      <c r="X5746" t="n">
        <v>0.524483920158669</v>
      </c>
      <c r="Y5746" t="n">
        <v>30903</v>
      </c>
      <c r="Z5746" t="inlineStr">
        <is>
          <t>2025-10-23T12:39:51.928813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0.9678215619665251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2</v>
      </c>
      <c r="X5747" t="n">
        <v>0.5504261711723134</v>
      </c>
      <c r="Y5747" t="n">
        <v>11757</v>
      </c>
      <c r="Z5747" t="inlineStr">
        <is>
          <t>2025-10-23T12:39:51.928813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0.9678215619665251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3</v>
      </c>
      <c r="X5748" t="n">
        <v>0.5462433304449638</v>
      </c>
      <c r="Y5748" t="n">
        <v>16161</v>
      </c>
      <c r="Z5748" t="inlineStr">
        <is>
          <t>2025-10-23T12:39:51.928813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0.9678215619665251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5</v>
      </c>
      <c r="X5749" t="n">
        <v>0.4426388602282412</v>
      </c>
      <c r="Y5749" t="n">
        <v>27884</v>
      </c>
      <c r="Z5749" t="inlineStr">
        <is>
          <t>2025-10-23T12:39:51.928813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0.9678215619665251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2</v>
      </c>
      <c r="X5750" t="n">
        <v>0.5819151574064141</v>
      </c>
      <c r="Y5750" t="n">
        <v>32289</v>
      </c>
      <c r="Z5750" t="inlineStr">
        <is>
          <t>2025-10-23T12:39:51.928813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0.9678215619665251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1</v>
      </c>
      <c r="X5751" t="n">
        <v>0.4332364568646839</v>
      </c>
      <c r="Y5751" t="n">
        <v>35341</v>
      </c>
      <c r="Z5751" t="inlineStr">
        <is>
          <t>2025-10-23T12:39:51.928813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0.9678215619665251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2</v>
      </c>
      <c r="X5752" t="n">
        <v>0.4799833829466972</v>
      </c>
      <c r="Y5752" t="n">
        <v>17016</v>
      </c>
      <c r="Z5752" t="inlineStr">
        <is>
          <t>2025-10-23T12:39:51.928813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0.9678215619665251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0.4640289294557974</v>
      </c>
      <c r="Y5753" t="n">
        <v>20395</v>
      </c>
      <c r="Z5753" t="inlineStr">
        <is>
          <t>2025-10-23T12:39:51.928813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0.9678215619665251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2</v>
      </c>
      <c r="X5754" t="n">
        <v>0.411807730588275</v>
      </c>
      <c r="Y5754" t="n">
        <v>14915</v>
      </c>
      <c r="Z5754" t="inlineStr">
        <is>
          <t>2025-10-23T12:39:51.928813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0.9678215619665251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4</v>
      </c>
      <c r="X5755" t="n">
        <v>0.5326049647470554</v>
      </c>
      <c r="Y5755" t="n">
        <v>27802</v>
      </c>
      <c r="Z5755" t="inlineStr">
        <is>
          <t>2025-10-23T12:39:51.928813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0.9678215619665251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5</v>
      </c>
      <c r="X5756" t="n">
        <v>0.5002303464913368</v>
      </c>
      <c r="Y5756" t="n">
        <v>11889</v>
      </c>
      <c r="Z5756" t="inlineStr">
        <is>
          <t>2025-10-23T12:39:51.928813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0.9678215619665251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4</v>
      </c>
      <c r="X5757" t="n">
        <v>0.5144644284892479</v>
      </c>
      <c r="Y5757" t="n">
        <v>43069</v>
      </c>
      <c r="Z5757" t="inlineStr">
        <is>
          <t>2025-10-23T12:39:51.928813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0.9678215619665251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3</v>
      </c>
      <c r="X5758" t="n">
        <v>0.4645111134017681</v>
      </c>
      <c r="Y5758" t="n">
        <v>12295</v>
      </c>
      <c r="Z5758" t="inlineStr">
        <is>
          <t>2025-10-23T12:39:51.928813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0.9678215619665251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4</v>
      </c>
      <c r="X5759" t="n">
        <v>0.5704017787144487</v>
      </c>
      <c r="Y5759" t="n">
        <v>6448</v>
      </c>
      <c r="Z5759" t="inlineStr">
        <is>
          <t>2025-10-23T12:39:51.928813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0.9678215619665251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5</v>
      </c>
      <c r="X5760" t="n">
        <v>0.5032810275747058</v>
      </c>
      <c r="Y5760" t="n">
        <v>32404</v>
      </c>
      <c r="Z5760" t="inlineStr">
        <is>
          <t>2025-10-23T12:39:51.928813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0.9678215619665251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6</v>
      </c>
      <c r="X5761" t="n">
        <v>0.4409984162375705</v>
      </c>
      <c r="Y5761" t="n">
        <v>32248</v>
      </c>
      <c r="Z5761" t="inlineStr">
        <is>
          <t>2025-10-23T12:39:51.928813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0.9678215619665251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4</v>
      </c>
      <c r="X5762" t="n">
        <v>0.469335518731528</v>
      </c>
      <c r="Y5762" t="n">
        <v>1105</v>
      </c>
      <c r="Z5762" t="inlineStr">
        <is>
          <t>2025-10-23T12:39:51.928813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0.9678215619665251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4</v>
      </c>
      <c r="X5763" t="n">
        <v>0.4052879766147827</v>
      </c>
      <c r="Y5763" t="n">
        <v>17382</v>
      </c>
      <c r="Z5763" t="inlineStr">
        <is>
          <t>2025-10-23T12:39:51.928813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0.9678215619665251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7</v>
      </c>
      <c r="X5764" t="n">
        <v>0.5107406629439478</v>
      </c>
      <c r="Y5764" t="n">
        <v>4260</v>
      </c>
      <c r="Z5764" t="inlineStr">
        <is>
          <t>2025-10-23T12:39:51.928813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0.9678215619665251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2025-10-23T12:39:51.928813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0.9678215619665251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8</v>
      </c>
      <c r="X5766" t="n">
        <v>0.5237653589284629</v>
      </c>
      <c r="Y5766" t="n">
        <v>24923</v>
      </c>
      <c r="Z5766" t="inlineStr">
        <is>
          <t>2025-10-23T12:39:51.928813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0.9678215619665251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2</v>
      </c>
      <c r="X5767" t="n">
        <v>0.4333693091187316</v>
      </c>
      <c r="Y5767" t="n">
        <v>21847</v>
      </c>
      <c r="Z5767" t="inlineStr">
        <is>
          <t>2025-10-23T12:39:51.928813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0.9678215619665251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5</v>
      </c>
      <c r="X5768" t="n">
        <v>0.5710616736368024</v>
      </c>
      <c r="Y5768" t="n">
        <v>413</v>
      </c>
      <c r="Z5768" t="inlineStr">
        <is>
          <t>2025-10-23T12:39:51.928813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0.9678215619665251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0.5093849581964544</v>
      </c>
      <c r="Y5769" t="n">
        <v>19201</v>
      </c>
      <c r="Z5769" t="inlineStr">
        <is>
          <t>2025-10-23T12:39:51.928813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0.9678215619665251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3</v>
      </c>
      <c r="X5770" t="n">
        <v>0.4631293225486438</v>
      </c>
      <c r="Y5770" t="n">
        <v>7660</v>
      </c>
      <c r="Z5770" t="inlineStr">
        <is>
          <t>2025-10-23T12:39:51.928813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0.9678215619665251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2</v>
      </c>
      <c r="X5771" t="n">
        <v>0.4821115606614324</v>
      </c>
      <c r="Y5771" t="n">
        <v>37347</v>
      </c>
      <c r="Z5771" t="inlineStr">
        <is>
          <t>2025-10-23T12:39:51.928813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0.9678215619665251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4</v>
      </c>
      <c r="X5772" t="n">
        <v>0.5641498048822577</v>
      </c>
      <c r="Y5772" t="n">
        <v>5758</v>
      </c>
      <c r="Z5772" t="inlineStr">
        <is>
          <t>2025-10-23T12:39:51.928813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0.9678215619665251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0.582391717935721</v>
      </c>
      <c r="Y5773" t="n">
        <v>1973</v>
      </c>
      <c r="Z5773" t="inlineStr">
        <is>
          <t>2025-10-23T12:39:51.928813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0.9678215619665251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1</v>
      </c>
      <c r="X5774" t="n">
        <v>0.4260681447138144</v>
      </c>
      <c r="Y5774" t="n">
        <v>22470</v>
      </c>
      <c r="Z5774" t="inlineStr">
        <is>
          <t>2025-10-23T12:39:51.928813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0.9678215619665251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2</v>
      </c>
      <c r="X5775" t="n">
        <v>0.5067125933648934</v>
      </c>
      <c r="Y5775" t="n">
        <v>25472</v>
      </c>
      <c r="Z5775" t="inlineStr">
        <is>
          <t>2025-10-23T12:39:51.928813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0.9678215619665251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0.5456035250201822</v>
      </c>
      <c r="Y5776" t="n">
        <v>43139</v>
      </c>
      <c r="Z5776" t="inlineStr">
        <is>
          <t>2025-10-23T12:39:51.928813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0.9678215619665251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0.4820128565275766</v>
      </c>
      <c r="Y5777" t="n">
        <v>21867</v>
      </c>
      <c r="Z5777" t="inlineStr">
        <is>
          <t>2025-10-23T12:39:51.928813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0.9678215619665251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1</v>
      </c>
      <c r="X5778" t="n">
        <v>0.410247908229285</v>
      </c>
      <c r="Y5778" t="n">
        <v>26067</v>
      </c>
      <c r="Z5778" t="inlineStr">
        <is>
          <t>2025-10-23T12:39:51.928813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0.9678215619665251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2</v>
      </c>
      <c r="X5779" t="n">
        <v>0.4253697228607728</v>
      </c>
      <c r="Y5779" t="n">
        <v>25454</v>
      </c>
      <c r="Z5779" t="inlineStr">
        <is>
          <t>2025-10-23T12:39:51.928813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0.9678215619665251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6</v>
      </c>
      <c r="X5780" t="n">
        <v>0.4449563270180119</v>
      </c>
      <c r="Y5780" t="n">
        <v>11875</v>
      </c>
      <c r="Z5780" t="inlineStr">
        <is>
          <t>2025-10-23T12:39:51.928813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0.9678215619665251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2</v>
      </c>
      <c r="X5781" t="n">
        <v>0.5360472392566222</v>
      </c>
      <c r="Y5781" t="n">
        <v>9932</v>
      </c>
      <c r="Z5781" t="inlineStr">
        <is>
          <t>2025-10-23T12:39:51.928813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0.9678215619665251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5</v>
      </c>
      <c r="X5782" t="n">
        <v>0.486326854740936</v>
      </c>
      <c r="Y5782" t="n">
        <v>44734</v>
      </c>
      <c r="Z5782" t="inlineStr">
        <is>
          <t>2025-10-23T12:39:51.928813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0.9678215619665251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0.5263848562856248</v>
      </c>
      <c r="Y5783" t="n">
        <v>30314</v>
      </c>
      <c r="Z5783" t="inlineStr">
        <is>
          <t>2025-10-23T12:39:51.928813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0.9678215619665251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1</v>
      </c>
      <c r="X5784" t="n">
        <v>0.5591871676108708</v>
      </c>
      <c r="Y5784" t="n">
        <v>21670</v>
      </c>
      <c r="Z5784" t="inlineStr">
        <is>
          <t>2025-10-23T12:39:51.928813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0.9678215619665251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0.5624790483492094</v>
      </c>
      <c r="Y5785" t="n">
        <v>26374</v>
      </c>
      <c r="Z5785" t="inlineStr">
        <is>
          <t>2025-10-23T12:39:51.928813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0.9678215619665251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3</v>
      </c>
      <c r="X5786" t="n">
        <v>0.5873786916018103</v>
      </c>
      <c r="Y5786" t="n">
        <v>5488</v>
      </c>
      <c r="Z5786" t="inlineStr">
        <is>
          <t>2025-10-23T12:39:51.928813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0.9678215619665251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3</v>
      </c>
      <c r="X5787" t="n">
        <v>0.4185179905413892</v>
      </c>
      <c r="Y5787" t="n">
        <v>4580</v>
      </c>
      <c r="Z5787" t="inlineStr">
        <is>
          <t>2025-10-23T12:39:51.928813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0.9678215619665251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6</v>
      </c>
      <c r="X5788" t="n">
        <v>0.415757241840695</v>
      </c>
      <c r="Y5788" t="n">
        <v>29004</v>
      </c>
      <c r="Z5788" t="inlineStr">
        <is>
          <t>2025-10-23T12:39:51.944459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0.9678215619665251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4</v>
      </c>
      <c r="X5789" t="n">
        <v>0.5499372315390604</v>
      </c>
      <c r="Y5789" t="n">
        <v>6785</v>
      </c>
      <c r="Z5789" t="inlineStr">
        <is>
          <t>2025-10-23T12:39:51.944459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0.9678215619665251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1</v>
      </c>
      <c r="X5790" t="n">
        <v>0.4713855951509479</v>
      </c>
      <c r="Y5790" t="n">
        <v>28443</v>
      </c>
      <c r="Z5790" t="inlineStr">
        <is>
          <t>2025-10-23T12:39:51.944459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0.9678215619665251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2</v>
      </c>
      <c r="X5791" t="n">
        <v>0.4900597252487494</v>
      </c>
      <c r="Y5791" t="n">
        <v>24239</v>
      </c>
      <c r="Z5791" t="inlineStr">
        <is>
          <t>2025-10-23T12:39:51.944459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0.9678215619665251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0.5120336366923683</v>
      </c>
      <c r="Y5792" t="n">
        <v>3802</v>
      </c>
      <c r="Z5792" t="inlineStr">
        <is>
          <t>2025-10-23T12:39:51.944459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0.9678215619665251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3</v>
      </c>
      <c r="X5793" t="n">
        <v>0.4958669636646864</v>
      </c>
      <c r="Y5793" t="n">
        <v>26593</v>
      </c>
      <c r="Z5793" t="inlineStr">
        <is>
          <t>2025-10-23T12:39:51.944459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0.9678215619665251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0.4141805873842474</v>
      </c>
      <c r="Y5794" t="n">
        <v>22094</v>
      </c>
      <c r="Z5794" t="inlineStr">
        <is>
          <t>2025-10-23T12:39:51.944459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0.9678215619665251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6</v>
      </c>
      <c r="X5795" t="n">
        <v>0.434267591316616</v>
      </c>
      <c r="Y5795" t="n">
        <v>23892</v>
      </c>
      <c r="Z5795" t="inlineStr">
        <is>
          <t>2025-10-23T12:39:51.944459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0.9678215619665251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0.4848721250666123</v>
      </c>
      <c r="Y5796" t="n">
        <v>8666</v>
      </c>
      <c r="Z5796" t="inlineStr">
        <is>
          <t>2025-10-23T12:39:51.944459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0.9678215619665251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4</v>
      </c>
      <c r="X5797" t="n">
        <v>0.5758564634859029</v>
      </c>
      <c r="Y5797" t="n">
        <v>19792</v>
      </c>
      <c r="Z5797" t="inlineStr">
        <is>
          <t>2025-10-23T12:39:51.944459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0.9678215619665251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2</v>
      </c>
      <c r="X5798" t="n">
        <v>0.5732254923219366</v>
      </c>
      <c r="Y5798" t="n">
        <v>28237</v>
      </c>
      <c r="Z5798" t="inlineStr">
        <is>
          <t>2025-10-23T12:39:51.944459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0.9678215619665251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0.5956294541276401</v>
      </c>
      <c r="Y5799" t="n">
        <v>22171</v>
      </c>
      <c r="Z5799" t="inlineStr">
        <is>
          <t>2025-10-23T12:39:51.944459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0.9678215619665251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9</v>
      </c>
      <c r="X5800" t="n">
        <v>0.5539364069407497</v>
      </c>
      <c r="Y5800" t="n">
        <v>6548</v>
      </c>
      <c r="Z5800" t="inlineStr">
        <is>
          <t>2025-10-23T12:39:51.944459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0.9678215619665251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2</v>
      </c>
      <c r="X5801" t="n">
        <v>0.5420750267958663</v>
      </c>
      <c r="Y5801" t="n">
        <v>41113</v>
      </c>
      <c r="Z5801" t="inlineStr">
        <is>
          <t>2025-10-23T12:39:51.944459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0.9678215619665251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1</v>
      </c>
      <c r="X5802" t="n">
        <v>0.4599074160029883</v>
      </c>
      <c r="Y5802" t="n">
        <v>5594</v>
      </c>
      <c r="Z5802" t="inlineStr">
        <is>
          <t>2025-10-23T12:39:51.944459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0.9678215619665251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1</v>
      </c>
      <c r="X5803" t="n">
        <v>0.4802988631722577</v>
      </c>
      <c r="Y5803" t="n">
        <v>31925</v>
      </c>
      <c r="Z5803" t="inlineStr">
        <is>
          <t>2025-10-23T12:39:51.944459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0.9678215619665251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3</v>
      </c>
      <c r="X5804" t="n">
        <v>0.594582477352915</v>
      </c>
      <c r="Y5804" t="n">
        <v>32620</v>
      </c>
      <c r="Z5804" t="inlineStr">
        <is>
          <t>2025-10-23T12:39:51.944459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0.9678215619665251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2</v>
      </c>
      <c r="X5805" t="n">
        <v>0.5243925248261952</v>
      </c>
      <c r="Y5805" t="n">
        <v>22651</v>
      </c>
      <c r="Z5805" t="inlineStr">
        <is>
          <t>2025-10-23T12:39:51.944459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0.9678215619665251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2</v>
      </c>
      <c r="X5806" t="n">
        <v>0.4913906087420133</v>
      </c>
      <c r="Y5806" t="n">
        <v>35927</v>
      </c>
      <c r="Z5806" t="inlineStr">
        <is>
          <t>2025-10-23T12:39:51.944459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0.9678215619665251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1</v>
      </c>
      <c r="X5807" t="n">
        <v>0.5196958575633438</v>
      </c>
      <c r="Y5807" t="n">
        <v>6360</v>
      </c>
      <c r="Z5807" t="inlineStr">
        <is>
          <t>2025-10-23T12:39:51.944459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0.9678215619665251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3</v>
      </c>
      <c r="X5808" t="n">
        <v>0.5164552397405252</v>
      </c>
      <c r="Y5808" t="n">
        <v>21189</v>
      </c>
      <c r="Z5808" t="inlineStr">
        <is>
          <t>2025-10-23T12:39:51.944459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0.9678215619665251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1</v>
      </c>
      <c r="X5809" t="n">
        <v>0.5422504786825725</v>
      </c>
      <c r="Y5809" t="n">
        <v>35971</v>
      </c>
      <c r="Z5809" t="inlineStr">
        <is>
          <t>2025-10-23T12:39:51.944459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0.9678215619665251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5</v>
      </c>
      <c r="X5810" t="n">
        <v>0.5491553643387191</v>
      </c>
      <c r="Y5810" t="n">
        <v>27745</v>
      </c>
      <c r="Z5810" t="inlineStr">
        <is>
          <t>2025-10-23T12:39:51.944459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0.9678215619665251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2025-10-23T12:39:51.944459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0.9678215619665251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0.5971076426348089</v>
      </c>
      <c r="Y5812" t="n">
        <v>35419</v>
      </c>
      <c r="Z5812" t="inlineStr">
        <is>
          <t>2025-10-23T12:39:51.944459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0.9678215619665251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4</v>
      </c>
      <c r="X5813" t="n">
        <v>0.5874069214150853</v>
      </c>
      <c r="Y5813" t="n">
        <v>43228</v>
      </c>
      <c r="Z5813" t="inlineStr">
        <is>
          <t>2025-10-23T12:39:51.944459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0.9678215619665251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0.417341605527286</v>
      </c>
      <c r="Y5814" t="n">
        <v>26643</v>
      </c>
      <c r="Z5814" t="inlineStr">
        <is>
          <t>2025-10-23T12:39:51.944459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0.9678215619665251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0.4465800068646867</v>
      </c>
      <c r="Y5815" t="n">
        <v>13551</v>
      </c>
      <c r="Z5815" t="inlineStr">
        <is>
          <t>2025-10-23T12:39:51.944459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0.9678215619665251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0.5015742095261762</v>
      </c>
      <c r="Y5816" t="n">
        <v>15748</v>
      </c>
      <c r="Z5816" t="inlineStr">
        <is>
          <t>2025-10-23T12:39:51.944459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0.9678215619665251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0.5264804779246833</v>
      </c>
      <c r="Y5817" t="n">
        <v>902</v>
      </c>
      <c r="Z5817" t="inlineStr">
        <is>
          <t>2025-10-23T12:39:51.944459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0.9678215619665251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3</v>
      </c>
      <c r="X5818" t="n">
        <v>0.5993822687813779</v>
      </c>
      <c r="Y5818" t="n">
        <v>36357</v>
      </c>
      <c r="Z5818" t="inlineStr">
        <is>
          <t>2025-10-23T12:39:51.944459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0.9678215619665251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4</v>
      </c>
      <c r="X5819" t="n">
        <v>0.5930485484400554</v>
      </c>
      <c r="Y5819" t="n">
        <v>24498</v>
      </c>
      <c r="Z5819" t="inlineStr">
        <is>
          <t>2025-10-23T12:39:51.944459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0.9678215619665251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1</v>
      </c>
      <c r="X5820" t="n">
        <v>0.5200033016175962</v>
      </c>
      <c r="Y5820" t="n">
        <v>43542</v>
      </c>
      <c r="Z5820" t="inlineStr">
        <is>
          <t>2025-10-23T12:39:51.944459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0.9678215619665251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1</v>
      </c>
      <c r="X5821" t="n">
        <v>0.5945826800870668</v>
      </c>
      <c r="Y5821" t="n">
        <v>42056</v>
      </c>
      <c r="Z5821" t="inlineStr">
        <is>
          <t>2025-10-23T12:39:51.944459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0.9678215619665251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3</v>
      </c>
      <c r="X5822" t="n">
        <v>0.4538102110160971</v>
      </c>
      <c r="Y5822" t="n">
        <v>5104</v>
      </c>
      <c r="Z5822" t="inlineStr">
        <is>
          <t>2025-10-23T12:39:51.944459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0.9678215619665251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3</v>
      </c>
      <c r="X5823" t="n">
        <v>0.5170208371646347</v>
      </c>
      <c r="Y5823" t="n">
        <v>28144</v>
      </c>
      <c r="Z5823" t="inlineStr">
        <is>
          <t>2025-10-23T12:39:51.944459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0.9678215619665251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2</v>
      </c>
      <c r="X5824" t="n">
        <v>0.4787518942581252</v>
      </c>
      <c r="Y5824" t="n">
        <v>42250</v>
      </c>
      <c r="Z5824" t="inlineStr">
        <is>
          <t>2025-10-23T12:39:51.944459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0.9678215619665251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4</v>
      </c>
      <c r="X5825" t="n">
        <v>0.4446242082061926</v>
      </c>
      <c r="Y5825" t="n">
        <v>40255</v>
      </c>
      <c r="Z5825" t="inlineStr">
        <is>
          <t>2025-10-23T12:39:51.944459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0.9678215619665251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2025-10-23T12:39:51.944459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0.9678215619665251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3</v>
      </c>
      <c r="X5827" t="n">
        <v>0.489226451667566</v>
      </c>
      <c r="Y5827" t="n">
        <v>34094</v>
      </c>
      <c r="Z5827" t="inlineStr">
        <is>
          <t>2025-10-23T12:39:51.944459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0.9678215619665251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2</v>
      </c>
      <c r="X5828" t="n">
        <v>0.4201179612788475</v>
      </c>
      <c r="Y5828" t="n">
        <v>30809</v>
      </c>
      <c r="Z5828" t="inlineStr">
        <is>
          <t>2025-10-23T12:39:51.944459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0.9678215619665251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5</v>
      </c>
      <c r="X5829" t="n">
        <v>0.5858860722008281</v>
      </c>
      <c r="Y5829" t="n">
        <v>31797</v>
      </c>
      <c r="Z5829" t="inlineStr">
        <is>
          <t>2025-10-23T12:39:51.944459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0.9678215619665251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4</v>
      </c>
      <c r="X5830" t="n">
        <v>0.431298622819788</v>
      </c>
      <c r="Y5830" t="n">
        <v>923</v>
      </c>
      <c r="Z5830" t="inlineStr">
        <is>
          <t>2025-10-23T12:39:51.944459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0.9678215619665251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4</v>
      </c>
      <c r="X5831" t="n">
        <v>0.537404369798435</v>
      </c>
      <c r="Y5831" t="n">
        <v>5731</v>
      </c>
      <c r="Z5831" t="inlineStr">
        <is>
          <t>2025-10-23T12:39:51.944459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0.9678215619665251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2</v>
      </c>
      <c r="X5832" t="n">
        <v>0.5592260181892942</v>
      </c>
      <c r="Y5832" t="n">
        <v>23041</v>
      </c>
      <c r="Z5832" t="inlineStr">
        <is>
          <t>2025-10-23T12:39:51.944459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0.9678215619665251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3</v>
      </c>
      <c r="X5833" t="n">
        <v>0.406330420496711</v>
      </c>
      <c r="Y5833" t="n">
        <v>37387</v>
      </c>
      <c r="Z5833" t="inlineStr">
        <is>
          <t>2025-10-23T12:39:51.944459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0.9678215619665251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4</v>
      </c>
      <c r="X5834" t="n">
        <v>0.5232674412581418</v>
      </c>
      <c r="Y5834" t="n">
        <v>34486</v>
      </c>
      <c r="Z5834" t="inlineStr">
        <is>
          <t>2025-10-23T12:39:51.944459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0.9678215619665251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1</v>
      </c>
      <c r="X5835" t="n">
        <v>0.4037222032712315</v>
      </c>
      <c r="Y5835" t="n">
        <v>18901</v>
      </c>
      <c r="Z5835" t="inlineStr">
        <is>
          <t>2025-10-23T12:39:51.944459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0.9678215619665251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0.5516367219192513</v>
      </c>
      <c r="Y5836" t="n">
        <v>44380</v>
      </c>
      <c r="Z5836" t="inlineStr">
        <is>
          <t>2025-10-23T12:39:51.944459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0.9678215619665251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0.5674014377516763</v>
      </c>
      <c r="Y5837" t="n">
        <v>30112</v>
      </c>
      <c r="Z5837" t="inlineStr">
        <is>
          <t>2025-10-23T12:39:51.944459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0.9678215619665251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5</v>
      </c>
      <c r="X5838" t="n">
        <v>0.4287487226466515</v>
      </c>
      <c r="Y5838" t="n">
        <v>5599</v>
      </c>
      <c r="Z5838" t="inlineStr">
        <is>
          <t>2025-10-23T12:39:51.944459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0.9678215619665251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9</v>
      </c>
      <c r="X5839" t="n">
        <v>0.5491243266260375</v>
      </c>
      <c r="Y5839" t="n">
        <v>15847</v>
      </c>
      <c r="Z5839" t="inlineStr">
        <is>
          <t>2025-10-23T12:39:51.944459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0.9678215619665251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3</v>
      </c>
      <c r="X5840" t="n">
        <v>0.4918793158274674</v>
      </c>
      <c r="Y5840" t="n">
        <v>6067</v>
      </c>
      <c r="Z5840" t="inlineStr">
        <is>
          <t>2025-10-23T12:39:51.944459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0.9678215619665251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0.4733611770280011</v>
      </c>
      <c r="Y5841" t="n">
        <v>1671</v>
      </c>
      <c r="Z5841" t="inlineStr">
        <is>
          <t>2025-10-23T12:39:51.944459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0.9678215619665251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5</v>
      </c>
      <c r="X5842" t="n">
        <v>0.5981508287811466</v>
      </c>
      <c r="Y5842" t="n">
        <v>27408</v>
      </c>
      <c r="Z5842" t="inlineStr">
        <is>
          <t>2025-10-23T12:39:51.944459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0.9678215619665251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2</v>
      </c>
      <c r="X5843" t="n">
        <v>0.5243663737065518</v>
      </c>
      <c r="Y5843" t="n">
        <v>40062</v>
      </c>
      <c r="Z5843" t="inlineStr">
        <is>
          <t>2025-10-23T12:39:51.944459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0.9678215619665251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5</v>
      </c>
      <c r="X5844" t="n">
        <v>0.5308122463842847</v>
      </c>
      <c r="Y5844" t="n">
        <v>26411</v>
      </c>
      <c r="Z5844" t="inlineStr">
        <is>
          <t>2025-10-23T12:39:51.944459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0.9678215619665251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0.5991065545139087</v>
      </c>
      <c r="Y5845" t="n">
        <v>8075</v>
      </c>
      <c r="Z5845" t="inlineStr">
        <is>
          <t>2025-10-23T12:39:51.944459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0.9678215619665251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1</v>
      </c>
      <c r="X5846" t="n">
        <v>0.5712002149786306</v>
      </c>
      <c r="Y5846" t="n">
        <v>324</v>
      </c>
      <c r="Z5846" t="inlineStr">
        <is>
          <t>2025-10-23T12:39:51.944459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0.9678215619665251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2</v>
      </c>
      <c r="X5847" t="n">
        <v>0.5447631047815753</v>
      </c>
      <c r="Y5847" t="n">
        <v>1744</v>
      </c>
      <c r="Z5847" t="inlineStr">
        <is>
          <t>2025-10-23T12:39:51.944459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0.9678215619665251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0.4211537592524438</v>
      </c>
      <c r="Y5848" t="n">
        <v>20857</v>
      </c>
      <c r="Z5848" t="inlineStr">
        <is>
          <t>2025-10-23T12:39:51.944459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0.9678215619665251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3</v>
      </c>
      <c r="X5849" t="n">
        <v>0.5288060282343772</v>
      </c>
      <c r="Y5849" t="n">
        <v>19055</v>
      </c>
      <c r="Z5849" t="inlineStr">
        <is>
          <t>2025-10-23T12:39:51.944459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0.9678215619665251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5</v>
      </c>
      <c r="X5850" t="n">
        <v>0.578019684837534</v>
      </c>
      <c r="Y5850" t="n">
        <v>12680</v>
      </c>
      <c r="Z5850" t="inlineStr">
        <is>
          <t>2025-10-23T12:39:51.944459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0.9678215619665251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3</v>
      </c>
      <c r="X5851" t="n">
        <v>0.4151922168474407</v>
      </c>
      <c r="Y5851" t="n">
        <v>45652</v>
      </c>
      <c r="Z5851" t="inlineStr">
        <is>
          <t>2025-10-23T12:39:51.944459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0.9678215619665251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4</v>
      </c>
      <c r="X5852" t="n">
        <v>0.5383527091169974</v>
      </c>
      <c r="Y5852" t="n">
        <v>37635</v>
      </c>
      <c r="Z5852" t="inlineStr">
        <is>
          <t>2025-10-23T12:39:51.944459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0.9678215619665251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2</v>
      </c>
      <c r="X5853" t="n">
        <v>0.5433113594341963</v>
      </c>
      <c r="Y5853" t="n">
        <v>17862</v>
      </c>
      <c r="Z5853" t="inlineStr">
        <is>
          <t>2025-10-23T12:39:51.944459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0.9678215619665251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3</v>
      </c>
      <c r="X5854" t="n">
        <v>0.4458932950899701</v>
      </c>
      <c r="Y5854" t="n">
        <v>45007</v>
      </c>
      <c r="Z5854" t="inlineStr">
        <is>
          <t>2025-10-23T12:39:51.944459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0.9678215619665251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1</v>
      </c>
      <c r="X5855" t="n">
        <v>0.5569591700223038</v>
      </c>
      <c r="Y5855" t="n">
        <v>28330</v>
      </c>
      <c r="Z5855" t="inlineStr">
        <is>
          <t>2025-10-23T12:39:51.944459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0.9678215619665251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2</v>
      </c>
      <c r="X5856" t="n">
        <v>0.4768796683898792</v>
      </c>
      <c r="Y5856" t="n">
        <v>13364</v>
      </c>
      <c r="Z5856" t="inlineStr">
        <is>
          <t>2025-10-23T12:39:51.944459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0.9678215619665251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6</v>
      </c>
      <c r="X5857" t="n">
        <v>0.4540446688093772</v>
      </c>
      <c r="Y5857" t="n">
        <v>7492</v>
      </c>
      <c r="Z5857" t="inlineStr">
        <is>
          <t>2025-10-23T12:39:51.944459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0.9678215619665251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2</v>
      </c>
      <c r="X5858" t="n">
        <v>0.5741687887130152</v>
      </c>
      <c r="Y5858" t="n">
        <v>9365</v>
      </c>
      <c r="Z5858" t="inlineStr">
        <is>
          <t>2025-10-23T12:39:51.944459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0.9678215619665251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5</v>
      </c>
      <c r="X5859" t="n">
        <v>0.4910552752751415</v>
      </c>
      <c r="Y5859" t="n">
        <v>27208</v>
      </c>
      <c r="Z5859" t="inlineStr">
        <is>
          <t>2025-10-23T12:39:51.944459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0.9678215619665251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3</v>
      </c>
      <c r="X5860" t="n">
        <v>0.4596961458322987</v>
      </c>
      <c r="Y5860" t="n">
        <v>34468</v>
      </c>
      <c r="Z5860" t="inlineStr">
        <is>
          <t>2025-10-23T12:39:51.944459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0.9678215619665251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0.4587945234690852</v>
      </c>
      <c r="Y5861" t="n">
        <v>132</v>
      </c>
      <c r="Z5861" t="inlineStr">
        <is>
          <t>2025-10-23T12:39:51.944459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0.9678215619665251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3</v>
      </c>
      <c r="X5862" t="n">
        <v>0.5079907098243325</v>
      </c>
      <c r="Y5862" t="n">
        <v>13938</v>
      </c>
      <c r="Z5862" t="inlineStr">
        <is>
          <t>2025-10-23T12:39:51.944459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0.9678215619665251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5</v>
      </c>
      <c r="X5863" t="n">
        <v>0.4104474780809031</v>
      </c>
      <c r="Y5863" t="n">
        <v>2941</v>
      </c>
      <c r="Z5863" t="inlineStr">
        <is>
          <t>2025-10-23T12:39:51.944459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0.9678215619665251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3</v>
      </c>
      <c r="X5864" t="n">
        <v>0.5920684052693808</v>
      </c>
      <c r="Y5864" t="n">
        <v>3546</v>
      </c>
      <c r="Z5864" t="inlineStr">
        <is>
          <t>2025-10-23T12:39:51.944459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0.9678215619665251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3</v>
      </c>
      <c r="X5865" t="n">
        <v>0.4596347972868782</v>
      </c>
      <c r="Y5865" t="n">
        <v>26944</v>
      </c>
      <c r="Z5865" t="inlineStr">
        <is>
          <t>2025-10-23T12:39:51.944459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0.9678215619665251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0.4769366517249106</v>
      </c>
      <c r="Y5866" t="n">
        <v>17857</v>
      </c>
      <c r="Z5866" t="inlineStr">
        <is>
          <t>2025-10-23T12:39:51.944459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0.9678215619665251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4</v>
      </c>
      <c r="X5867" t="n">
        <v>0.4527381590479003</v>
      </c>
      <c r="Y5867" t="n">
        <v>12309</v>
      </c>
      <c r="Z5867" t="inlineStr">
        <is>
          <t>2025-10-23T12:39:51.944459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0.9678215619665251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3</v>
      </c>
      <c r="X5868" t="n">
        <v>0.5824732071312604</v>
      </c>
      <c r="Y5868" t="n">
        <v>3066</v>
      </c>
      <c r="Z5868" t="inlineStr">
        <is>
          <t>2025-10-23T12:39:51.944459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0.9678215619665251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1</v>
      </c>
      <c r="X5869" t="n">
        <v>0.4595027010227556</v>
      </c>
      <c r="Y5869" t="n">
        <v>2073</v>
      </c>
      <c r="Z5869" t="inlineStr">
        <is>
          <t>2025-10-23T12:39:51.944459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0.9678215619665251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3</v>
      </c>
      <c r="X5870" t="n">
        <v>0.5862630253296044</v>
      </c>
      <c r="Y5870" t="n">
        <v>28946</v>
      </c>
      <c r="Z5870" t="inlineStr">
        <is>
          <t>2025-10-23T12:39:51.944459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0.9678215619665251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7</v>
      </c>
      <c r="X5871" t="n">
        <v>0.56154124521881</v>
      </c>
      <c r="Y5871" t="n">
        <v>41809</v>
      </c>
      <c r="Z5871" t="inlineStr">
        <is>
          <t>2025-10-23T12:39:51.944459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0.9678215619665251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2025-10-23T12:39:51.944459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0.9678215619665251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2025-10-23T12:39:51.944459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0.9678215619665251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1</v>
      </c>
      <c r="X5874" t="n">
        <v>0.5653629947592838</v>
      </c>
      <c r="Y5874" t="n">
        <v>10182</v>
      </c>
      <c r="Z5874" t="inlineStr">
        <is>
          <t>2025-10-23T12:39:51.944459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0.9678215619665251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2</v>
      </c>
      <c r="X5875" t="n">
        <v>0.507643434122633</v>
      </c>
      <c r="Y5875" t="n">
        <v>3155</v>
      </c>
      <c r="Z5875" t="inlineStr">
        <is>
          <t>2025-10-23T12:39:51.944459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0.9678215619665251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3</v>
      </c>
      <c r="X5876" t="n">
        <v>0.5500937489003709</v>
      </c>
      <c r="Y5876" t="n">
        <v>46339</v>
      </c>
      <c r="Z5876" t="inlineStr">
        <is>
          <t>2025-10-23T12:39:51.944459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0.9678215619665251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3</v>
      </c>
      <c r="X5877" t="n">
        <v>0.456915915967174</v>
      </c>
      <c r="Y5877" t="n">
        <v>29660</v>
      </c>
      <c r="Z5877" t="inlineStr">
        <is>
          <t>2025-10-23T12:39:51.958072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0.9678215619665251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2</v>
      </c>
      <c r="X5878" t="n">
        <v>0.4142734027778761</v>
      </c>
      <c r="Y5878" t="n">
        <v>5810</v>
      </c>
      <c r="Z5878" t="inlineStr">
        <is>
          <t>2025-10-23T12:39:51.959075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0.9678215619665251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0.5856368729166416</v>
      </c>
      <c r="Y5879" t="n">
        <v>7151</v>
      </c>
      <c r="Z5879" t="inlineStr">
        <is>
          <t>2025-10-23T12:39:51.959447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0.9678215619665251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2</v>
      </c>
      <c r="X5880" t="n">
        <v>0.509927721057308</v>
      </c>
      <c r="Y5880" t="n">
        <v>15171</v>
      </c>
      <c r="Z5880" t="inlineStr">
        <is>
          <t>2025-10-23T12:39:51.959447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0.9678215619665251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2025-10-23T12:39:51.959447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0.9678215619665251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2</v>
      </c>
      <c r="X5882" t="n">
        <v>0.4651414670173998</v>
      </c>
      <c r="Y5882" t="n">
        <v>13611</v>
      </c>
      <c r="Z5882" t="inlineStr">
        <is>
          <t>2025-10-23T12:39:51.959447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0.9678215619665251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5</v>
      </c>
      <c r="X5883" t="n">
        <v>0.503022109539305</v>
      </c>
      <c r="Y5883" t="n">
        <v>7344</v>
      </c>
      <c r="Z5883" t="inlineStr">
        <is>
          <t>2025-10-23T12:39:51.960509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0.9678215619665251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3</v>
      </c>
      <c r="X5884" t="n">
        <v>0.4311652766607159</v>
      </c>
      <c r="Y5884" t="n">
        <v>33330</v>
      </c>
      <c r="Z5884" t="inlineStr">
        <is>
          <t>2025-10-23T12:39:51.960509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0.9678215619665251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7</v>
      </c>
      <c r="X5885" t="n">
        <v>0.4534279193554392</v>
      </c>
      <c r="Y5885" t="n">
        <v>8132</v>
      </c>
      <c r="Z5885" t="inlineStr">
        <is>
          <t>2025-10-23T12:39:51.960509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0.9678215619665251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2</v>
      </c>
      <c r="X5886" t="n">
        <v>0.5004143214639647</v>
      </c>
      <c r="Y5886" t="n">
        <v>7716</v>
      </c>
      <c r="Z5886" t="inlineStr">
        <is>
          <t>2025-10-23T12:39:51.961020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0.9678215619665251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2</v>
      </c>
      <c r="X5887" t="n">
        <v>0.4173440661150423</v>
      </c>
      <c r="Y5887" t="n">
        <v>14528</v>
      </c>
      <c r="Z5887" t="inlineStr">
        <is>
          <t>2025-10-23T12:39:51.961020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0.9678215619665251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0.5275869411443845</v>
      </c>
      <c r="Y5888" t="n">
        <v>17563</v>
      </c>
      <c r="Z5888" t="inlineStr">
        <is>
          <t>2025-10-23T12:39:51.961020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0.9678215619665251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4</v>
      </c>
      <c r="X5889" t="n">
        <v>0.5728677365077939</v>
      </c>
      <c r="Y5889" t="n">
        <v>34221</v>
      </c>
      <c r="Z5889" t="inlineStr">
        <is>
          <t>2025-10-23T12:39:51.961020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0.9678215619665251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2</v>
      </c>
      <c r="X5890" t="n">
        <v>0.4628350194579477</v>
      </c>
      <c r="Y5890" t="n">
        <v>1735</v>
      </c>
      <c r="Z5890" t="inlineStr">
        <is>
          <t>2025-10-23T12:39:51.962035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0.9678215619665251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5</v>
      </c>
      <c r="X5891" t="n">
        <v>0.4832036656824441</v>
      </c>
      <c r="Y5891" t="n">
        <v>25863</v>
      </c>
      <c r="Z5891" t="inlineStr">
        <is>
          <t>2025-10-23T12:39:51.962035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0.9678215619665251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9</v>
      </c>
      <c r="X5892" t="n">
        <v>0.5672005416559464</v>
      </c>
      <c r="Y5892" t="n">
        <v>4671</v>
      </c>
      <c r="Z5892" t="inlineStr">
        <is>
          <t>2025-10-23T12:39:51.962035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0.9678215619665251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6</v>
      </c>
      <c r="X5893" t="n">
        <v>0.5375704370084308</v>
      </c>
      <c r="Y5893" t="n">
        <v>4843</v>
      </c>
      <c r="Z5893" t="inlineStr">
        <is>
          <t>2025-10-23T12:39:51.962035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0.9678215619665251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7</v>
      </c>
      <c r="X5894" t="n">
        <v>0.5887549351220741</v>
      </c>
      <c r="Y5894" t="n">
        <v>39803</v>
      </c>
      <c r="Z5894" t="inlineStr">
        <is>
          <t>2025-10-23T12:39:51.962035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0.9678215619665251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0.4877584570618942</v>
      </c>
      <c r="Y5895" t="n">
        <v>41980</v>
      </c>
      <c r="Z5895" t="inlineStr">
        <is>
          <t>2025-10-23T12:39:51.963035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0.9678215619665251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0.4950458698425417</v>
      </c>
      <c r="Y5896" t="n">
        <v>4106</v>
      </c>
      <c r="Z5896" t="inlineStr">
        <is>
          <t>2025-10-23T12:39:51.963035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0.9678215619665251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4</v>
      </c>
      <c r="X5897" t="n">
        <v>0.4774222110704717</v>
      </c>
      <c r="Y5897" t="n">
        <v>18291</v>
      </c>
      <c r="Z5897" t="inlineStr">
        <is>
          <t>2025-10-23T12:39:51.963035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0.9678215619665251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2</v>
      </c>
      <c r="X5898" t="n">
        <v>0.4227109087686988</v>
      </c>
      <c r="Y5898" t="n">
        <v>11005</v>
      </c>
      <c r="Z5898" t="inlineStr">
        <is>
          <t>2025-10-23T12:39:51.963035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0.9678215619665251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5</v>
      </c>
      <c r="X5899" t="n">
        <v>0.5586776135972893</v>
      </c>
      <c r="Y5899" t="n">
        <v>23041</v>
      </c>
      <c r="Z5899" t="inlineStr">
        <is>
          <t>2025-10-23T12:39:51.963978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0.9678215619665251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4</v>
      </c>
      <c r="X5900" t="n">
        <v>0.4203991104440276</v>
      </c>
      <c r="Y5900" t="n">
        <v>13056</v>
      </c>
      <c r="Z5900" t="inlineStr">
        <is>
          <t>2025-10-23T12:39:51.963978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0.9678215619665251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0.5558441177851311</v>
      </c>
      <c r="Y5901" t="n">
        <v>17156</v>
      </c>
      <c r="Z5901" t="inlineStr">
        <is>
          <t>2025-10-23T12:39:51.963978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0.9678215619665251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4</v>
      </c>
      <c r="X5902" t="n">
        <v>0.5816949732127484</v>
      </c>
      <c r="Y5902" t="n">
        <v>14427</v>
      </c>
      <c r="Z5902" t="inlineStr">
        <is>
          <t>2025-10-23T12:39:51.963978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0.9678215619665251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4</v>
      </c>
      <c r="X5903" t="n">
        <v>0.4933753635273327</v>
      </c>
      <c r="Y5903" t="n">
        <v>42847</v>
      </c>
      <c r="Z5903" t="inlineStr">
        <is>
          <t>2025-10-23T12:39:51.963978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0.9678215619665251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4</v>
      </c>
      <c r="X5904" t="n">
        <v>0.5507046307392498</v>
      </c>
      <c r="Y5904" t="n">
        <v>29340</v>
      </c>
      <c r="Z5904" t="inlineStr">
        <is>
          <t>2025-10-23T12:39:51.963978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0.9678215619665251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0.4051261700006272</v>
      </c>
      <c r="Y5905" t="n">
        <v>9172</v>
      </c>
      <c r="Z5905" t="inlineStr">
        <is>
          <t>2025-10-23T12:39:51.963978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0.9678215619665251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0.4491905828055704</v>
      </c>
      <c r="Y5906" t="n">
        <v>9386</v>
      </c>
      <c r="Z5906" t="inlineStr">
        <is>
          <t>2025-10-23T12:39:51.963978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0.9678215619665251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0.5483612950492344</v>
      </c>
      <c r="Y5907" t="n">
        <v>26321</v>
      </c>
      <c r="Z5907" t="inlineStr">
        <is>
          <t>2025-10-23T12:39:51.963978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0.9678215619665251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3</v>
      </c>
      <c r="X5908" t="n">
        <v>0.5432930754791929</v>
      </c>
      <c r="Y5908" t="n">
        <v>10282</v>
      </c>
      <c r="Z5908" t="inlineStr">
        <is>
          <t>2025-10-23T12:39:51.963978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0.9678215619665251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3</v>
      </c>
      <c r="X5909" t="n">
        <v>0.5660442453036709</v>
      </c>
      <c r="Y5909" t="n">
        <v>33965</v>
      </c>
      <c r="Z5909" t="inlineStr">
        <is>
          <t>2025-10-23T12:39:51.963978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0.9678215619665251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0.4356720449377613</v>
      </c>
      <c r="Y5910" t="n">
        <v>22675</v>
      </c>
      <c r="Z5910" t="inlineStr">
        <is>
          <t>2025-10-23T12:39:51.963978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0.9678215619665251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0.4307653153447105</v>
      </c>
      <c r="Y5911" t="n">
        <v>4821</v>
      </c>
      <c r="Z5911" t="inlineStr">
        <is>
          <t>2025-10-23T12:39:51.963978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0.9678215619665251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1</v>
      </c>
      <c r="X5912" t="n">
        <v>0.5967309041606986</v>
      </c>
      <c r="Y5912" t="n">
        <v>13858</v>
      </c>
      <c r="Z5912" t="inlineStr">
        <is>
          <t>2025-10-23T12:39:51.963978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0.9678215619665251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0.5016727266508103</v>
      </c>
      <c r="Y5913" t="n">
        <v>14005</v>
      </c>
      <c r="Z5913" t="inlineStr">
        <is>
          <t>2025-10-23T12:39:51.963978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0.9678215619665251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2</v>
      </c>
      <c r="X5914" t="n">
        <v>0.4821510265325424</v>
      </c>
      <c r="Y5914" t="n">
        <v>791</v>
      </c>
      <c r="Z5914" t="inlineStr">
        <is>
          <t>2025-10-23T12:39:51.963978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0.9678215619665251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4</v>
      </c>
      <c r="X5915" t="n">
        <v>0.414673131876108</v>
      </c>
      <c r="Y5915" t="n">
        <v>38537</v>
      </c>
      <c r="Z5915" t="inlineStr">
        <is>
          <t>2025-10-23T12:39:51.963978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0.9678215619665251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3</v>
      </c>
      <c r="X5916" t="n">
        <v>0.4522650983688788</v>
      </c>
      <c r="Y5916" t="n">
        <v>32010</v>
      </c>
      <c r="Z5916" t="inlineStr">
        <is>
          <t>2025-10-23T12:39:51.963978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0.9678215619665251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3</v>
      </c>
      <c r="X5917" t="n">
        <v>0.4333447186118092</v>
      </c>
      <c r="Y5917" t="n">
        <v>42067</v>
      </c>
      <c r="Z5917" t="inlineStr">
        <is>
          <t>2025-10-23T12:39:51.963978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0.9678215619665251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3</v>
      </c>
      <c r="X5918" t="n">
        <v>0.4519418205540144</v>
      </c>
      <c r="Y5918" t="n">
        <v>29785</v>
      </c>
      <c r="Z5918" t="inlineStr">
        <is>
          <t>2025-10-23T12:39:51.963978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0.9678215619665251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2</v>
      </c>
      <c r="X5919" t="n">
        <v>0.4859879495570237</v>
      </c>
      <c r="Y5919" t="n">
        <v>20831</v>
      </c>
      <c r="Z5919" t="inlineStr">
        <is>
          <t>2025-10-23T12:39:51.963978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0.9678215619665251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0.5170861230605421</v>
      </c>
      <c r="Y5920" t="n">
        <v>18633</v>
      </c>
      <c r="Z5920" t="inlineStr">
        <is>
          <t>2025-10-23T12:39:51.963978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0.9678215619665251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2</v>
      </c>
      <c r="X5921" t="n">
        <v>0.5456688318156061</v>
      </c>
      <c r="Y5921" t="n">
        <v>812</v>
      </c>
      <c r="Z5921" t="inlineStr">
        <is>
          <t>2025-10-23T12:39:51.963978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0.9678215619665251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4</v>
      </c>
      <c r="X5922" t="n">
        <v>0.475398647073327</v>
      </c>
      <c r="Y5922" t="n">
        <v>37101</v>
      </c>
      <c r="Z5922" t="inlineStr">
        <is>
          <t>2025-10-23T12:39:51.963978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0.9678215619665251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2</v>
      </c>
      <c r="X5923" t="n">
        <v>0.550670389291823</v>
      </c>
      <c r="Y5923" t="n">
        <v>46306</v>
      </c>
      <c r="Z5923" t="inlineStr">
        <is>
          <t>2025-10-23T12:39:51.963978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0.9678215619665251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2</v>
      </c>
      <c r="X5924" t="n">
        <v>0.5630289194851569</v>
      </c>
      <c r="Y5924" t="n">
        <v>3954</v>
      </c>
      <c r="Z5924" t="inlineStr">
        <is>
          <t>2025-10-23T12:39:51.963978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0.9678215619665251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3</v>
      </c>
      <c r="X5925" t="n">
        <v>0.4995503179287251</v>
      </c>
      <c r="Y5925" t="n">
        <v>31114</v>
      </c>
      <c r="Z5925" t="inlineStr">
        <is>
          <t>2025-10-23T12:39:51.963978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0.9678215619665251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1</v>
      </c>
      <c r="X5926" t="n">
        <v>0.4341775174780132</v>
      </c>
      <c r="Y5926" t="n">
        <v>37570</v>
      </c>
      <c r="Z5926" t="inlineStr">
        <is>
          <t>2025-10-23T12:39:51.963978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0.9678215619665251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3</v>
      </c>
      <c r="X5927" t="n">
        <v>0.5374881454925682</v>
      </c>
      <c r="Y5927" t="n">
        <v>22328</v>
      </c>
      <c r="Z5927" t="inlineStr">
        <is>
          <t>2025-10-23T12:39:51.963978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0.9678215619665251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4</v>
      </c>
      <c r="X5928" t="n">
        <v>0.4215882857343162</v>
      </c>
      <c r="Y5928" t="n">
        <v>40871</v>
      </c>
      <c r="Z5928" t="inlineStr">
        <is>
          <t>2025-10-23T12:39:51.963978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0.9678215619665251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3</v>
      </c>
      <c r="X5929" t="n">
        <v>0.5575414810851833</v>
      </c>
      <c r="Y5929" t="n">
        <v>2772</v>
      </c>
      <c r="Z5929" t="inlineStr">
        <is>
          <t>2025-10-23T12:39:51.963978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0.9678215619665251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1</v>
      </c>
      <c r="X5930" t="n">
        <v>0.4861067212467921</v>
      </c>
      <c r="Y5930" t="n">
        <v>40603</v>
      </c>
      <c r="Z5930" t="inlineStr">
        <is>
          <t>2025-10-23T12:39:51.963978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0.9678215619665251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6</v>
      </c>
      <c r="X5931" t="n">
        <v>0.5519712233679708</v>
      </c>
      <c r="Y5931" t="n">
        <v>10107</v>
      </c>
      <c r="Z5931" t="inlineStr">
        <is>
          <t>2025-10-23T12:39:51.963978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0.9678215619665251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8</v>
      </c>
      <c r="X5932" t="n">
        <v>0.5731142662931158</v>
      </c>
      <c r="Y5932" t="n">
        <v>20625</v>
      </c>
      <c r="Z5932" t="inlineStr">
        <is>
          <t>2025-10-23T12:39:51.963978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0.9678215619665251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1</v>
      </c>
      <c r="X5933" t="n">
        <v>0.5653757640519254</v>
      </c>
      <c r="Y5933" t="n">
        <v>43795</v>
      </c>
      <c r="Z5933" t="inlineStr">
        <is>
          <t>2025-10-23T12:39:51.963978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0.9678215619665251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2</v>
      </c>
      <c r="X5934" t="n">
        <v>0.585500710259315</v>
      </c>
      <c r="Y5934" t="n">
        <v>33184</v>
      </c>
      <c r="Z5934" t="inlineStr">
        <is>
          <t>2025-10-23T12:39:51.963978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0.9678215619665251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0.5708028335285167</v>
      </c>
      <c r="Y5935" t="n">
        <v>23454</v>
      </c>
      <c r="Z5935" t="inlineStr">
        <is>
          <t>2025-10-23T12:39:51.963978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0.9678215619665251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1</v>
      </c>
      <c r="X5936" t="n">
        <v>0.4231211221223025</v>
      </c>
      <c r="Y5936" t="n">
        <v>6624</v>
      </c>
      <c r="Z5936" t="inlineStr">
        <is>
          <t>2025-10-23T12:39:51.963978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0.9678215619665251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9</v>
      </c>
      <c r="X5937" t="n">
        <v>0.5041289088510581</v>
      </c>
      <c r="Y5937" t="n">
        <v>13837</v>
      </c>
      <c r="Z5937" t="inlineStr">
        <is>
          <t>2025-10-23T12:39:51.963978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0.9678215619665251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5</v>
      </c>
      <c r="X5938" t="n">
        <v>0.515081096873742</v>
      </c>
      <c r="Y5938" t="n">
        <v>44133</v>
      </c>
      <c r="Z5938" t="inlineStr">
        <is>
          <t>2025-10-23T12:39:51.963978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0.9678215619665251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3</v>
      </c>
      <c r="X5939" t="n">
        <v>0.4849410012984217</v>
      </c>
      <c r="Y5939" t="n">
        <v>26275</v>
      </c>
      <c r="Z5939" t="inlineStr">
        <is>
          <t>2025-10-23T12:39:51.963978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0.9678215619665251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4</v>
      </c>
      <c r="X5940" t="n">
        <v>0.5563291930008769</v>
      </c>
      <c r="Y5940" t="n">
        <v>30690</v>
      </c>
      <c r="Z5940" t="inlineStr">
        <is>
          <t>2025-10-23T12:39:51.963978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0.9678215619665251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0.5638231997003929</v>
      </c>
      <c r="Y5941" t="n">
        <v>7947</v>
      </c>
      <c r="Z5941" t="inlineStr">
        <is>
          <t>2025-10-23T12:39:51.963978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0.9678215619665251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2025-10-23T12:39:51.963978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0.9678215619665251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2</v>
      </c>
      <c r="X5943" t="n">
        <v>0.5727182031571019</v>
      </c>
      <c r="Y5943" t="n">
        <v>2988</v>
      </c>
      <c r="Z5943" t="inlineStr">
        <is>
          <t>2025-10-23T12:39:51.963978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0.9678215619665251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6</v>
      </c>
      <c r="X5944" t="n">
        <v>0.4872334097784647</v>
      </c>
      <c r="Y5944" t="n">
        <v>18764</v>
      </c>
      <c r="Z5944" t="inlineStr">
        <is>
          <t>2025-10-23T12:39:51.963978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0.9678215619665251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1</v>
      </c>
      <c r="X5945" t="n">
        <v>0.5822539577967022</v>
      </c>
      <c r="Y5945" t="n">
        <v>24956</v>
      </c>
      <c r="Z5945" t="inlineStr">
        <is>
          <t>2025-10-23T12:39:51.963978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0.9678215619665251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2</v>
      </c>
      <c r="X5946" t="n">
        <v>0.4574686382641527</v>
      </c>
      <c r="Y5946" t="n">
        <v>25642</v>
      </c>
      <c r="Z5946" t="inlineStr">
        <is>
          <t>2025-10-23T12:39:51.963978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0.9678215619665251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2</v>
      </c>
      <c r="X5947" t="n">
        <v>0.4387135609698407</v>
      </c>
      <c r="Y5947" t="n">
        <v>26980</v>
      </c>
      <c r="Z5947" t="inlineStr">
        <is>
          <t>2025-10-23T12:39:51.963978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0.9678215619665251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3</v>
      </c>
      <c r="X5948" t="n">
        <v>0.4532682225604806</v>
      </c>
      <c r="Y5948" t="n">
        <v>15230</v>
      </c>
      <c r="Z5948" t="inlineStr">
        <is>
          <t>2025-10-23T12:39:51.963978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0.9678215619665251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2025-10-23T12:39:51.963978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0.9678215619665251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6</v>
      </c>
      <c r="X5950" t="n">
        <v>0.4174388567849755</v>
      </c>
      <c r="Y5950" t="n">
        <v>5433</v>
      </c>
      <c r="Z5950" t="inlineStr">
        <is>
          <t>2025-10-23T12:39:51.963978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0.9678215619665251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2</v>
      </c>
      <c r="X5951" t="n">
        <v>0.4053909519596263</v>
      </c>
      <c r="Y5951" t="n">
        <v>15694</v>
      </c>
      <c r="Z5951" t="inlineStr">
        <is>
          <t>2025-10-23T12:39:51.963978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0.9678215619665251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2025-10-23T12:39:51.963978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0.9678215619665251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0.4235628928626829</v>
      </c>
      <c r="Y5953" t="n">
        <v>26324</v>
      </c>
      <c r="Z5953" t="inlineStr">
        <is>
          <t>2025-10-23T12:39:51.963978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0.9678215619665251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0.5133268592843681</v>
      </c>
      <c r="Y5954" t="n">
        <v>34603</v>
      </c>
      <c r="Z5954" t="inlineStr">
        <is>
          <t>2025-10-23T12:39:51.963978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0.9678215619665251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1</v>
      </c>
      <c r="X5955" t="n">
        <v>0.5509270583720233</v>
      </c>
      <c r="Y5955" t="n">
        <v>3693</v>
      </c>
      <c r="Z5955" t="inlineStr">
        <is>
          <t>2025-10-23T12:39:51.963978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0.9678215619665251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4</v>
      </c>
      <c r="X5956" t="n">
        <v>0.4601547518241519</v>
      </c>
      <c r="Y5956" t="n">
        <v>37144</v>
      </c>
      <c r="Z5956" t="inlineStr">
        <is>
          <t>2025-10-23T12:39:51.963978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0.9678215619665251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3</v>
      </c>
      <c r="X5957" t="n">
        <v>0.5390110579204187</v>
      </c>
      <c r="Y5957" t="n">
        <v>35397</v>
      </c>
      <c r="Z5957" t="inlineStr">
        <is>
          <t>2025-10-23T12:39:51.963978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0.9678215619665251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1</v>
      </c>
      <c r="X5958" t="n">
        <v>0.4289789744182446</v>
      </c>
      <c r="Y5958" t="n">
        <v>20671</v>
      </c>
      <c r="Z5958" t="inlineStr">
        <is>
          <t>2025-10-23T12:39:51.963978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0.9678215619665251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4</v>
      </c>
      <c r="X5959" t="n">
        <v>0.5320377898481073</v>
      </c>
      <c r="Y5959" t="n">
        <v>3241</v>
      </c>
      <c r="Z5959" t="inlineStr">
        <is>
          <t>2025-10-23T12:39:51.963978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0.9678215619665251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2</v>
      </c>
      <c r="X5960" t="n">
        <v>0.5956357122479644</v>
      </c>
      <c r="Y5960" t="n">
        <v>14666</v>
      </c>
      <c r="Z5960" t="inlineStr">
        <is>
          <t>2025-10-23T12:39:51.963978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0.9678215619665251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0.4354892294937487</v>
      </c>
      <c r="Y5961" t="n">
        <v>22908</v>
      </c>
      <c r="Z5961" t="inlineStr">
        <is>
          <t>2025-10-23T12:39:51.963978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0.9678215619665251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5</v>
      </c>
      <c r="X5962" t="n">
        <v>0.489414063586403</v>
      </c>
      <c r="Y5962" t="n">
        <v>43528</v>
      </c>
      <c r="Z5962" t="inlineStr">
        <is>
          <t>2025-10-23T12:39:51.963978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0.9678215619665251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2025-10-23T12:39:51.963978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0.9678215619665251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1</v>
      </c>
      <c r="X5964" t="n">
        <v>0.4598160423310823</v>
      </c>
      <c r="Y5964" t="n">
        <v>77</v>
      </c>
      <c r="Z5964" t="inlineStr">
        <is>
          <t>2025-10-23T12:39:51.963978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0.9678215619665251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3</v>
      </c>
      <c r="X5965" t="n">
        <v>0.4714207830236696</v>
      </c>
      <c r="Y5965" t="n">
        <v>43785</v>
      </c>
      <c r="Z5965" t="inlineStr">
        <is>
          <t>2025-10-23T12:39:51.963978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0.9678215619665251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2</v>
      </c>
      <c r="X5966" t="n">
        <v>0.5789814409364227</v>
      </c>
      <c r="Y5966" t="n">
        <v>1694</v>
      </c>
      <c r="Z5966" t="inlineStr">
        <is>
          <t>2025-10-23T12:39:51.963978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0.9678215619665251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0.4512714498367826</v>
      </c>
      <c r="Y5967" t="n">
        <v>39974</v>
      </c>
      <c r="Z5967" t="inlineStr">
        <is>
          <t>2025-10-23T12:39:51.963978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0.9678215619665251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3</v>
      </c>
      <c r="X5968" t="n">
        <v>0.4425424409668103</v>
      </c>
      <c r="Y5968" t="n">
        <v>23172</v>
      </c>
      <c r="Z5968" t="inlineStr">
        <is>
          <t>2025-10-23T12:39:51.963978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0.9678215619665251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0.5864435127922083</v>
      </c>
      <c r="Y5969" t="n">
        <v>44374</v>
      </c>
      <c r="Z5969" t="inlineStr">
        <is>
          <t>2025-10-23T12:39:51.963978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0.9678215619665251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4</v>
      </c>
      <c r="X5970" t="n">
        <v>0.553890079139622</v>
      </c>
      <c r="Y5970" t="n">
        <v>14925</v>
      </c>
      <c r="Z5970" t="inlineStr">
        <is>
          <t>2025-10-23T12:39:51.963978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0.9678215619665251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2025-10-23T12:39:51.963978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0.9678215619665251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4</v>
      </c>
      <c r="X5972" t="n">
        <v>0.5231134310672214</v>
      </c>
      <c r="Y5972" t="n">
        <v>8861</v>
      </c>
      <c r="Z5972" t="inlineStr">
        <is>
          <t>2025-10-23T12:39:51.963978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0.9678215619665251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2</v>
      </c>
      <c r="X5973" t="n">
        <v>0.4855011407426733</v>
      </c>
      <c r="Y5973" t="n">
        <v>38450</v>
      </c>
      <c r="Z5973" t="inlineStr">
        <is>
          <t>2025-10-23T12:39:51.963978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0.9678215619665251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1</v>
      </c>
      <c r="X5974" t="n">
        <v>0.4504037825178903</v>
      </c>
      <c r="Y5974" t="n">
        <v>42056</v>
      </c>
      <c r="Z5974" t="inlineStr">
        <is>
          <t>2025-10-23T12:39:51.963978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0.9678215619665251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3</v>
      </c>
      <c r="X5975" t="n">
        <v>0.4300255905223892</v>
      </c>
      <c r="Y5975" t="n">
        <v>957</v>
      </c>
      <c r="Z5975" t="inlineStr">
        <is>
          <t>2025-10-23T12:39:51.963978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0.9678215619665251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2025-10-23T12:39:51.963978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0.9678215619665251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6</v>
      </c>
      <c r="X5977" t="n">
        <v>0.5006137512878088</v>
      </c>
      <c r="Y5977" t="n">
        <v>15870</v>
      </c>
      <c r="Z5977" t="inlineStr">
        <is>
          <t>2025-10-23T12:39:51.963978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0.9678215619665251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4</v>
      </c>
      <c r="X5978" t="n">
        <v>0.52070015913501</v>
      </c>
      <c r="Y5978" t="n">
        <v>19181</v>
      </c>
      <c r="Z5978" t="inlineStr">
        <is>
          <t>2025-10-23T12:39:51.963978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0.9678215619665251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4</v>
      </c>
      <c r="X5979" t="n">
        <v>0.543734868982823</v>
      </c>
      <c r="Y5979" t="n">
        <v>3300</v>
      </c>
      <c r="Z5979" t="inlineStr">
        <is>
          <t>2025-10-23T12:39:51.963978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0.9678215619665251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4</v>
      </c>
      <c r="X5980" t="n">
        <v>0.4008848876987806</v>
      </c>
      <c r="Y5980" t="n">
        <v>7621</v>
      </c>
      <c r="Z5980" t="inlineStr">
        <is>
          <t>2025-10-23T12:39:51.963978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0.9678215619665251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4</v>
      </c>
      <c r="X5981" t="n">
        <v>0.5183508848442576</v>
      </c>
      <c r="Y5981" t="n">
        <v>19090</v>
      </c>
      <c r="Z5981" t="inlineStr">
        <is>
          <t>2025-10-23T12:39:51.963978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0.9678215619665251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4</v>
      </c>
      <c r="X5982" t="n">
        <v>0.4437812325182633</v>
      </c>
      <c r="Y5982" t="n">
        <v>44761</v>
      </c>
      <c r="Z5982" t="inlineStr">
        <is>
          <t>2025-10-23T12:39:51.963978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0.9678215619665251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0.4963781772114969</v>
      </c>
      <c r="Y5983" t="n">
        <v>28039</v>
      </c>
      <c r="Z5983" t="inlineStr">
        <is>
          <t>2025-10-23T12:39:51.963978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0.9678215619665251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6</v>
      </c>
      <c r="X5984" t="n">
        <v>0.408639205124748</v>
      </c>
      <c r="Y5984" t="n">
        <v>29085</v>
      </c>
      <c r="Z5984" t="inlineStr">
        <is>
          <t>2025-10-23T12:39:51.963978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0.9678215619665251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5</v>
      </c>
      <c r="X5985" t="n">
        <v>0.4307330630332272</v>
      </c>
      <c r="Y5985" t="n">
        <v>26880</v>
      </c>
      <c r="Z5985" t="inlineStr">
        <is>
          <t>2025-10-23T12:39:51.963978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0.9678215619665251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2</v>
      </c>
      <c r="X5986" t="n">
        <v>0.4515549386365764</v>
      </c>
      <c r="Y5986" t="n">
        <v>11776</v>
      </c>
      <c r="Z5986" t="inlineStr">
        <is>
          <t>2025-10-23T12:39:51.963978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0.9678215619665251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5</v>
      </c>
      <c r="X5987" t="n">
        <v>0.4266126735869614</v>
      </c>
      <c r="Y5987" t="n">
        <v>4671</v>
      </c>
      <c r="Z5987" t="inlineStr">
        <is>
          <t>2025-10-23T12:39:51.963978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0.9678215619665251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0.5880690949089358</v>
      </c>
      <c r="Y5988" t="n">
        <v>9254</v>
      </c>
      <c r="Z5988" t="inlineStr">
        <is>
          <t>2025-10-23T12:39:51.963978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0.9678215619665251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1</v>
      </c>
      <c r="X5989" t="n">
        <v>0.452158277104891</v>
      </c>
      <c r="Y5989" t="n">
        <v>14164</v>
      </c>
      <c r="Z5989" t="inlineStr">
        <is>
          <t>2025-10-23T12:39:51.963978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0.9678215619665251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4</v>
      </c>
      <c r="X5990" t="n">
        <v>0.5354382434481005</v>
      </c>
      <c r="Y5990" t="n">
        <v>46390</v>
      </c>
      <c r="Z5990" t="inlineStr">
        <is>
          <t>2025-10-23T12:39:51.963978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0.9678215619665251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5</v>
      </c>
      <c r="X5991" t="n">
        <v>0.5282531506445772</v>
      </c>
      <c r="Y5991" t="n">
        <v>24286</v>
      </c>
      <c r="Z5991" t="inlineStr">
        <is>
          <t>2025-10-23T12:39:51.963978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0.9678215619665251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2</v>
      </c>
      <c r="X5992" t="n">
        <v>0.5078259857901672</v>
      </c>
      <c r="Y5992" t="n">
        <v>17632</v>
      </c>
      <c r="Z5992" t="inlineStr">
        <is>
          <t>2025-10-23T12:39:51.963978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0.9678215619665251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2025-10-23T12:39:51.963978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0.9678215619665251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0.47362004090233</v>
      </c>
      <c r="Y5994" t="n">
        <v>1088</v>
      </c>
      <c r="Z5994" t="inlineStr">
        <is>
          <t>2025-10-23T12:39:51.963978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0.9678215619665251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8</v>
      </c>
      <c r="X5995" t="n">
        <v>0.5968288534389389</v>
      </c>
      <c r="Y5995" t="n">
        <v>45524</v>
      </c>
      <c r="Z5995" t="inlineStr">
        <is>
          <t>2025-10-23T12:39:51.963978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0.9678215619665251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3</v>
      </c>
      <c r="X5996" t="n">
        <v>0.4331051434596323</v>
      </c>
      <c r="Y5996" t="n">
        <v>9341</v>
      </c>
      <c r="Z5996" t="inlineStr">
        <is>
          <t>2025-10-23T12:39:51.963978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0.9678215619665251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1</v>
      </c>
      <c r="X5997" t="n">
        <v>0.5302840776703728</v>
      </c>
      <c r="Y5997" t="n">
        <v>1163</v>
      </c>
      <c r="Z5997" t="inlineStr">
        <is>
          <t>2025-10-23T12:39:51.963978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0.9678215619665251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3</v>
      </c>
      <c r="X5998" t="n">
        <v>0.4631942884385806</v>
      </c>
      <c r="Y5998" t="n">
        <v>3839</v>
      </c>
      <c r="Z5998" t="inlineStr">
        <is>
          <t>2025-10-23T12:39:51.963978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0.9678215619665251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4</v>
      </c>
      <c r="X5999" t="n">
        <v>0.4093002127850734</v>
      </c>
      <c r="Y5999" t="n">
        <v>1476</v>
      </c>
      <c r="Z5999" t="inlineStr">
        <is>
          <t>2025-10-23T12:39:51.963978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0.9678215619665251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4</v>
      </c>
      <c r="X6000" t="n">
        <v>0.4629144851037896</v>
      </c>
      <c r="Y6000" t="n">
        <v>46306</v>
      </c>
      <c r="Z6000" t="inlineStr">
        <is>
          <t>2025-10-23T12:39:51.963978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0.9678215619665251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3</v>
      </c>
      <c r="X6001" t="n">
        <v>0.5359445223725626</v>
      </c>
      <c r="Y6001" t="n">
        <v>44970</v>
      </c>
      <c r="Z6001" t="inlineStr">
        <is>
          <t>2025-10-23T12:39:51.963978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0.9678215619665251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4</v>
      </c>
      <c r="X6002" t="n">
        <v>0.4785141440806316</v>
      </c>
      <c r="Y6002" t="n">
        <v>35756</v>
      </c>
      <c r="Z6002" t="inlineStr">
        <is>
          <t>2025-10-23T12:39:51.963978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0.9678215619665251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0.4028797545065639</v>
      </c>
      <c r="Y6003" t="n">
        <v>26439</v>
      </c>
      <c r="Z6003" t="inlineStr">
        <is>
          <t>2025-10-23T12:39:51.963978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0.9678215619665251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3</v>
      </c>
      <c r="X6004" t="n">
        <v>0.416385077943327</v>
      </c>
      <c r="Y6004" t="n">
        <v>10020</v>
      </c>
      <c r="Z6004" t="inlineStr">
        <is>
          <t>2025-10-23T12:39:51.963978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0.9678215619665251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0.5862535875761873</v>
      </c>
      <c r="Y6005" t="n">
        <v>35021</v>
      </c>
      <c r="Z6005" t="inlineStr">
        <is>
          <t>2025-10-23T12:39:51.963978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0.9678215619665251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6</v>
      </c>
      <c r="X6006" t="n">
        <v>0.5790062865944424</v>
      </c>
      <c r="Y6006" t="n">
        <v>11972</v>
      </c>
      <c r="Z6006" t="inlineStr">
        <is>
          <t>2025-10-23T12:39:51.979620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0.9678215619665251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7</v>
      </c>
      <c r="X6007" t="n">
        <v>0.5548498305478471</v>
      </c>
      <c r="Y6007" t="n">
        <v>21930</v>
      </c>
      <c r="Z6007" t="inlineStr">
        <is>
          <t>2025-10-23T12:39:51.979620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0.9678215619665251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3</v>
      </c>
      <c r="X6008" t="n">
        <v>0.551836800206029</v>
      </c>
      <c r="Y6008" t="n">
        <v>28850</v>
      </c>
      <c r="Z6008" t="inlineStr">
        <is>
          <t>2025-10-23T12:39:51.979620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0.9678215619665251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2</v>
      </c>
      <c r="X6009" t="n">
        <v>0.478506282935643</v>
      </c>
      <c r="Y6009" t="n">
        <v>23346</v>
      </c>
      <c r="Z6009" t="inlineStr">
        <is>
          <t>2025-10-23T12:39:51.979620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0.9678215619665251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2</v>
      </c>
      <c r="X6010" t="n">
        <v>0.4343775499006456</v>
      </c>
      <c r="Y6010" t="n">
        <v>10817</v>
      </c>
      <c r="Z6010" t="inlineStr">
        <is>
          <t>2025-10-23T12:39:51.979620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0.9678215619665251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2025-10-23T12:39:51.979620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0.9678215619665251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3</v>
      </c>
      <c r="X6012" t="n">
        <v>0.5317303711713055</v>
      </c>
      <c r="Y6012" t="n">
        <v>125</v>
      </c>
      <c r="Z6012" t="inlineStr">
        <is>
          <t>2025-10-23T12:39:51.979620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0.9678215619665251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2</v>
      </c>
      <c r="X6013" t="n">
        <v>0.4714311256563705</v>
      </c>
      <c r="Y6013" t="n">
        <v>22315</v>
      </c>
      <c r="Z6013" t="inlineStr">
        <is>
          <t>2025-10-23T12:39:51.979620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0.9678215619665251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2</v>
      </c>
      <c r="X6014" t="n">
        <v>0.5607083553652855</v>
      </c>
      <c r="Y6014" t="n">
        <v>12256</v>
      </c>
      <c r="Z6014" t="inlineStr">
        <is>
          <t>2025-10-23T12:39:51.979620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0.9678215619665251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1</v>
      </c>
      <c r="X6015" t="n">
        <v>0.5482981851973616</v>
      </c>
      <c r="Y6015" t="n">
        <v>1864</v>
      </c>
      <c r="Z6015" t="inlineStr">
        <is>
          <t>2025-10-23T12:39:51.979620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0.9678215619665251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2</v>
      </c>
      <c r="X6016" t="n">
        <v>0.4266196537658822</v>
      </c>
      <c r="Y6016" t="n">
        <v>883</v>
      </c>
      <c r="Z6016" t="inlineStr">
        <is>
          <t>2025-10-23T12:39:51.979620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0.9678215619665251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0.5699103245990665</v>
      </c>
      <c r="Y6017" t="n">
        <v>3635</v>
      </c>
      <c r="Z6017" t="inlineStr">
        <is>
          <t>2025-10-23T12:39:51.979620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0.9678215619665251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7</v>
      </c>
      <c r="X6018" t="n">
        <v>0.5191001597653684</v>
      </c>
      <c r="Y6018" t="n">
        <v>17715</v>
      </c>
      <c r="Z6018" t="inlineStr">
        <is>
          <t>2025-10-23T12:39:51.979620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0.9678215619665251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5</v>
      </c>
      <c r="X6019" t="n">
        <v>0.5234294362001045</v>
      </c>
      <c r="Y6019" t="n">
        <v>21916</v>
      </c>
      <c r="Z6019" t="inlineStr">
        <is>
          <t>2025-10-23T12:39:51.979620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0.9678215619665251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5</v>
      </c>
      <c r="X6020" t="n">
        <v>0.4667995412176338</v>
      </c>
      <c r="Y6020" t="n">
        <v>45534</v>
      </c>
      <c r="Z6020" t="inlineStr">
        <is>
          <t>2025-10-23T12:39:51.979620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0.9678215619665251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0.5127195069340751</v>
      </c>
      <c r="Y6021" t="n">
        <v>8422</v>
      </c>
      <c r="Z6021" t="inlineStr">
        <is>
          <t>2025-10-23T12:39:51.979620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0.9678215619665251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1</v>
      </c>
      <c r="X6022" t="n">
        <v>0.5222634774106163</v>
      </c>
      <c r="Y6022" t="n">
        <v>46193</v>
      </c>
      <c r="Z6022" t="inlineStr">
        <is>
          <t>2025-10-23T12:39:51.979620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0.9678215619665251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2</v>
      </c>
      <c r="X6023" t="n">
        <v>0.5943556658412761</v>
      </c>
      <c r="Y6023" t="n">
        <v>30718</v>
      </c>
      <c r="Z6023" t="inlineStr">
        <is>
          <t>2025-10-23T12:39:51.979620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0.9678215619665251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1</v>
      </c>
      <c r="X6024" t="n">
        <v>0.4808161058986619</v>
      </c>
      <c r="Y6024" t="n">
        <v>17460</v>
      </c>
      <c r="Z6024" t="inlineStr">
        <is>
          <t>2025-10-23T12:39:51.979620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0.9678215619665251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3</v>
      </c>
      <c r="X6025" t="n">
        <v>0.5055935985197723</v>
      </c>
      <c r="Y6025" t="n">
        <v>44696</v>
      </c>
      <c r="Z6025" t="inlineStr">
        <is>
          <t>2025-10-23T12:39:51.979620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0.9678215619665251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0.5268696622667263</v>
      </c>
      <c r="Y6026" t="n">
        <v>109</v>
      </c>
      <c r="Z6026" t="inlineStr">
        <is>
          <t>2025-10-23T12:39:51.979620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0.9678215619665251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3</v>
      </c>
      <c r="X6027" t="n">
        <v>0.5771020875153123</v>
      </c>
      <c r="Y6027" t="n">
        <v>25353</v>
      </c>
      <c r="Z6027" t="inlineStr">
        <is>
          <t>2025-10-23T12:39:51.979620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0.9678215619665251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1</v>
      </c>
      <c r="X6028" t="n">
        <v>0.4553293107005962</v>
      </c>
      <c r="Y6028" t="n">
        <v>28926</v>
      </c>
      <c r="Z6028" t="inlineStr">
        <is>
          <t>2025-10-23T12:39:51.979620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0.9678215619665251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0.5107544497734179</v>
      </c>
      <c r="Y6029" t="n">
        <v>41434</v>
      </c>
      <c r="Z6029" t="inlineStr">
        <is>
          <t>2025-10-23T12:39:51.979620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0.9678215619665251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2</v>
      </c>
      <c r="X6030" t="n">
        <v>0.5421752736924796</v>
      </c>
      <c r="Y6030" t="n">
        <v>13180</v>
      </c>
      <c r="Z6030" t="inlineStr">
        <is>
          <t>2025-10-23T12:39:51.979620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0.9678215619665251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8</v>
      </c>
      <c r="X6031" t="n">
        <v>0.5914946040978539</v>
      </c>
      <c r="Y6031" t="n">
        <v>32441</v>
      </c>
      <c r="Z6031" t="inlineStr">
        <is>
          <t>2025-10-23T12:39:51.979620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0.9678215619665251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2</v>
      </c>
      <c r="X6032" t="n">
        <v>0.5084883017281286</v>
      </c>
      <c r="Y6032" t="n">
        <v>19865</v>
      </c>
      <c r="Z6032" t="inlineStr">
        <is>
          <t>2025-10-23T12:39:51.979620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0.9678215619665251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4</v>
      </c>
      <c r="X6033" t="n">
        <v>0.4188773827561316</v>
      </c>
      <c r="Y6033" t="n">
        <v>11644</v>
      </c>
      <c r="Z6033" t="inlineStr">
        <is>
          <t>2025-10-23T12:39:51.979620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0.9678215619665251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4</v>
      </c>
      <c r="X6034" t="n">
        <v>0.4242768550811738</v>
      </c>
      <c r="Y6034" t="n">
        <v>27685</v>
      </c>
      <c r="Z6034" t="inlineStr">
        <is>
          <t>2025-10-23T12:39:51.979620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0.9678215619665251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8</v>
      </c>
      <c r="X6035" t="n">
        <v>0.5598428276561773</v>
      </c>
      <c r="Y6035" t="n">
        <v>34436</v>
      </c>
      <c r="Z6035" t="inlineStr">
        <is>
          <t>2025-10-23T12:39:51.979620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0.9678215619665251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4</v>
      </c>
      <c r="X6036" t="n">
        <v>0.5305586279124331</v>
      </c>
      <c r="Y6036" t="n">
        <v>21676</v>
      </c>
      <c r="Z6036" t="inlineStr">
        <is>
          <t>2025-10-23T12:39:51.979620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0.9678215619665251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3</v>
      </c>
      <c r="X6037" t="n">
        <v>0.4494901698647247</v>
      </c>
      <c r="Y6037" t="n">
        <v>7002</v>
      </c>
      <c r="Z6037" t="inlineStr">
        <is>
          <t>2025-10-23T12:39:51.979620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0.9678215619665251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2</v>
      </c>
      <c r="X6038" t="n">
        <v>0.4638694295942914</v>
      </c>
      <c r="Y6038" t="n">
        <v>32122</v>
      </c>
      <c r="Z6038" t="inlineStr">
        <is>
          <t>2025-10-23T12:39:51.979620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0.9678215619665251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5</v>
      </c>
      <c r="X6039" t="n">
        <v>0.5523081845258847</v>
      </c>
      <c r="Y6039" t="n">
        <v>14032</v>
      </c>
      <c r="Z6039" t="inlineStr">
        <is>
          <t>2025-10-23T12:39:51.979620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0.9678215619665251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5</v>
      </c>
      <c r="X6040" t="n">
        <v>0.4294776074741038</v>
      </c>
      <c r="Y6040" t="n">
        <v>10421</v>
      </c>
      <c r="Z6040" t="inlineStr">
        <is>
          <t>2025-10-23T12:39:51.979620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0.9678215619665251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0.458370393183318</v>
      </c>
      <c r="Y6041" t="n">
        <v>14915</v>
      </c>
      <c r="Z6041" t="inlineStr">
        <is>
          <t>2025-10-23T12:39:51.979620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0.9678215619665251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1</v>
      </c>
      <c r="X6042" t="n">
        <v>0.4836839567534655</v>
      </c>
      <c r="Y6042" t="n">
        <v>248</v>
      </c>
      <c r="Z6042" t="inlineStr">
        <is>
          <t>2025-10-23T12:39:51.979620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0.9678215619665251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1</v>
      </c>
      <c r="X6043" t="n">
        <v>0.4230518458052074</v>
      </c>
      <c r="Y6043" t="n">
        <v>10107</v>
      </c>
      <c r="Z6043" t="inlineStr">
        <is>
          <t>2025-10-23T12:39:51.979620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0.9678215619665251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0.421778977885237</v>
      </c>
      <c r="Y6044" t="n">
        <v>21322</v>
      </c>
      <c r="Z6044" t="inlineStr">
        <is>
          <t>2025-10-23T12:39:51.979620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0.9678215619665251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6</v>
      </c>
      <c r="X6045" t="n">
        <v>0.5397829750331118</v>
      </c>
      <c r="Y6045" t="n">
        <v>29717</v>
      </c>
      <c r="Z6045" t="inlineStr">
        <is>
          <t>2025-10-23T12:39:51.979620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0.9678215619665251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6</v>
      </c>
      <c r="X6046" t="n">
        <v>0.4572507901154513</v>
      </c>
      <c r="Y6046" t="n">
        <v>20204</v>
      </c>
      <c r="Z6046" t="inlineStr">
        <is>
          <t>2025-10-23T12:39:51.979620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0.9678215619665251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0.5148645944051544</v>
      </c>
      <c r="Y6047" t="n">
        <v>12546</v>
      </c>
      <c r="Z6047" t="inlineStr">
        <is>
          <t>2025-10-23T12:39:51.979620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0.9678215619665251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3</v>
      </c>
      <c r="X6048" t="n">
        <v>0.5960014755108272</v>
      </c>
      <c r="Y6048" t="n">
        <v>20408</v>
      </c>
      <c r="Z6048" t="inlineStr">
        <is>
          <t>2025-10-23T12:39:51.979620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0.9678215619665251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2</v>
      </c>
      <c r="X6049" t="n">
        <v>0.4224170431813018</v>
      </c>
      <c r="Y6049" t="n">
        <v>6715</v>
      </c>
      <c r="Z6049" t="inlineStr">
        <is>
          <t>2025-10-23T12:39:51.979620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0.9678215619665251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5</v>
      </c>
      <c r="X6050" t="n">
        <v>0.4854886650782811</v>
      </c>
      <c r="Y6050" t="n">
        <v>12801</v>
      </c>
      <c r="Z6050" t="inlineStr">
        <is>
          <t>2025-10-23T12:39:51.979620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0.9678215619665251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1</v>
      </c>
      <c r="X6051" t="n">
        <v>0.4876349347681952</v>
      </c>
      <c r="Y6051" t="n">
        <v>21863</v>
      </c>
      <c r="Z6051" t="inlineStr">
        <is>
          <t>2025-10-23T12:39:51.979620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0.9678215619665251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0.4943749173542582</v>
      </c>
      <c r="Y6052" t="n">
        <v>44726</v>
      </c>
      <c r="Z6052" t="inlineStr">
        <is>
          <t>2025-10-23T12:39:51.979620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0.9678215619665251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2</v>
      </c>
      <c r="X6053" t="n">
        <v>0.5710466674349846</v>
      </c>
      <c r="Y6053" t="n">
        <v>27128</v>
      </c>
      <c r="Z6053" t="inlineStr">
        <is>
          <t>2025-10-23T12:39:51.979620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0.9678215619665251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3</v>
      </c>
      <c r="X6054" t="n">
        <v>0.4140078497063841</v>
      </c>
      <c r="Y6054" t="n">
        <v>21845</v>
      </c>
      <c r="Z6054" t="inlineStr">
        <is>
          <t>2025-10-23T12:39:51.979620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0.9678215619665251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2</v>
      </c>
      <c r="X6055" t="n">
        <v>0.4880708547921194</v>
      </c>
      <c r="Y6055" t="n">
        <v>6511</v>
      </c>
      <c r="Z6055" t="inlineStr">
        <is>
          <t>2025-10-23T12:39:51.979620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0.9678215619665251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3</v>
      </c>
      <c r="X6056" t="n">
        <v>0.5791297277014914</v>
      </c>
      <c r="Y6056" t="n">
        <v>17016</v>
      </c>
      <c r="Z6056" t="inlineStr">
        <is>
          <t>2025-10-23T12:39:51.979620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0.9678215619665251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3</v>
      </c>
      <c r="X6057" t="n">
        <v>0.4321790712108312</v>
      </c>
      <c r="Y6057" t="n">
        <v>829</v>
      </c>
      <c r="Z6057" t="inlineStr">
        <is>
          <t>2025-10-23T12:39:51.979620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0.9678215619665251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2</v>
      </c>
      <c r="X6058" t="n">
        <v>0.5789740995903181</v>
      </c>
      <c r="Y6058" t="n">
        <v>35341</v>
      </c>
      <c r="Z6058" t="inlineStr">
        <is>
          <t>2025-10-23T12:39:51.979620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0.9678215619665251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6</v>
      </c>
      <c r="X6059" t="n">
        <v>0.434914374211692</v>
      </c>
      <c r="Y6059" t="n">
        <v>39678</v>
      </c>
      <c r="Z6059" t="inlineStr">
        <is>
          <t>2025-10-23T12:39:51.979620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0.9678215619665251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5</v>
      </c>
      <c r="X6060" t="n">
        <v>0.5814429879634858</v>
      </c>
      <c r="Y6060" t="n">
        <v>31954</v>
      </c>
      <c r="Z6060" t="inlineStr">
        <is>
          <t>2025-10-23T12:39:51.979620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0.9678215619665251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2</v>
      </c>
      <c r="X6061" t="n">
        <v>0.5249470404245925</v>
      </c>
      <c r="Y6061" t="n">
        <v>28071</v>
      </c>
      <c r="Z6061" t="inlineStr">
        <is>
          <t>2025-10-23T12:39:51.979620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0.9678215619665251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5</v>
      </c>
      <c r="X6062" t="n">
        <v>0.4956507271015087</v>
      </c>
      <c r="Y6062" t="n">
        <v>40383</v>
      </c>
      <c r="Z6062" t="inlineStr">
        <is>
          <t>2025-10-23T12:39:51.979620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0.9678215619665251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2</v>
      </c>
      <c r="X6063" t="n">
        <v>0.5537181917539613</v>
      </c>
      <c r="Y6063" t="n">
        <v>32441</v>
      </c>
      <c r="Z6063" t="inlineStr">
        <is>
          <t>2025-10-23T12:39:51.979620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0.9678215619665251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7</v>
      </c>
      <c r="X6064" t="n">
        <v>0.5204045018567387</v>
      </c>
      <c r="Y6064" t="n">
        <v>2375</v>
      </c>
      <c r="Z6064" t="inlineStr">
        <is>
          <t>2025-10-23T12:39:51.979620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0.9678215619665251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0.4212101860988923</v>
      </c>
      <c r="Y6065" t="n">
        <v>43178</v>
      </c>
      <c r="Z6065" t="inlineStr">
        <is>
          <t>2025-10-23T12:39:51.979620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0.9678215619665251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0.5486881448108173</v>
      </c>
      <c r="Y6066" t="n">
        <v>31509</v>
      </c>
      <c r="Z6066" t="inlineStr">
        <is>
          <t>2025-10-23T12:39:51.979620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0.9678215619665251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2025-10-23T12:39:51.979620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0.9678215619665251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2</v>
      </c>
      <c r="X6068" t="n">
        <v>0.5047792464785488</v>
      </c>
      <c r="Y6068" t="n">
        <v>883</v>
      </c>
      <c r="Z6068" t="inlineStr">
        <is>
          <t>2025-10-23T12:39:51.979620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0.9678215619665251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2</v>
      </c>
      <c r="X6069" t="n">
        <v>0.4113964907020905</v>
      </c>
      <c r="Y6069" t="n">
        <v>13557</v>
      </c>
      <c r="Z6069" t="inlineStr">
        <is>
          <t>2025-10-23T12:39:51.979620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0.9678215619665251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5</v>
      </c>
      <c r="X6070" t="n">
        <v>0.4713933253132879</v>
      </c>
      <c r="Y6070" t="n">
        <v>15919</v>
      </c>
      <c r="Z6070" t="inlineStr">
        <is>
          <t>2025-10-23T12:39:51.979620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0.9678215619665251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4</v>
      </c>
      <c r="X6071" t="n">
        <v>0.4853638894027258</v>
      </c>
      <c r="Y6071" t="n">
        <v>21850</v>
      </c>
      <c r="Z6071" t="inlineStr">
        <is>
          <t>2025-10-23T12:39:51.979620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0.9678215619665251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4</v>
      </c>
      <c r="X6072" t="n">
        <v>0.5754141666583799</v>
      </c>
      <c r="Y6072" t="n">
        <v>40707</v>
      </c>
      <c r="Z6072" t="inlineStr">
        <is>
          <t>2025-10-23T12:39:51.979620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0.9678215619665251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0.407772505206016</v>
      </c>
      <c r="Y6073" t="n">
        <v>13054</v>
      </c>
      <c r="Z6073" t="inlineStr">
        <is>
          <t>2025-10-23T12:39:51.979620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0.9678215619665251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1</v>
      </c>
      <c r="X6074" t="n">
        <v>0.54871362355814</v>
      </c>
      <c r="Y6074" t="n">
        <v>277</v>
      </c>
      <c r="Z6074" t="inlineStr">
        <is>
          <t>2025-10-23T12:39:51.979620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0.9678215619665251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5</v>
      </c>
      <c r="X6075" t="n">
        <v>0.5550220981930722</v>
      </c>
      <c r="Y6075" t="n">
        <v>26424</v>
      </c>
      <c r="Z6075" t="inlineStr">
        <is>
          <t>2025-10-23T12:39:51.979620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0.9678215619665251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5</v>
      </c>
      <c r="X6076" t="n">
        <v>0.5992920028838569</v>
      </c>
      <c r="Y6076" t="n">
        <v>41259</v>
      </c>
      <c r="Z6076" t="inlineStr">
        <is>
          <t>2025-10-23T12:39:51.979620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0.9678215619665251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2025-10-23T12:39:51.979620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0.9678215619665251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4</v>
      </c>
      <c r="X6078" t="n">
        <v>0.4032971604106671</v>
      </c>
      <c r="Y6078" t="n">
        <v>16295</v>
      </c>
      <c r="Z6078" t="inlineStr">
        <is>
          <t>2025-10-23T12:39:51.979620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0.9678215619665251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2</v>
      </c>
      <c r="X6079" t="n">
        <v>0.4769780269938363</v>
      </c>
      <c r="Y6079" t="n">
        <v>38941</v>
      </c>
      <c r="Z6079" t="inlineStr">
        <is>
          <t>2025-10-23T12:39:51.979620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0.9678215619665251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2</v>
      </c>
      <c r="X6080" t="n">
        <v>0.5441975499049488</v>
      </c>
      <c r="Y6080" t="n">
        <v>11839</v>
      </c>
      <c r="Z6080" t="inlineStr">
        <is>
          <t>2025-10-23T12:39:51.979620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0.9678215619665251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4</v>
      </c>
      <c r="X6081" t="n">
        <v>0.4019901818099015</v>
      </c>
      <c r="Y6081" t="n">
        <v>9279</v>
      </c>
      <c r="Z6081" t="inlineStr">
        <is>
          <t>2025-10-23T12:39:51.979620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0.9678215619665251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2</v>
      </c>
      <c r="X6082" t="n">
        <v>0.4758694313452578</v>
      </c>
      <c r="Y6082" t="n">
        <v>25400</v>
      </c>
      <c r="Z6082" t="inlineStr">
        <is>
          <t>2025-10-23T12:39:51.979620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0.9678215619665251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3</v>
      </c>
      <c r="X6083" t="n">
        <v>0.5187391957631712</v>
      </c>
      <c r="Y6083" t="n">
        <v>26562</v>
      </c>
      <c r="Z6083" t="inlineStr">
        <is>
          <t>2025-10-23T12:39:51.979620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0.9678215619665251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3</v>
      </c>
      <c r="X6084" t="n">
        <v>0.4310888879210386</v>
      </c>
      <c r="Y6084" t="n">
        <v>40860</v>
      </c>
      <c r="Z6084" t="inlineStr">
        <is>
          <t>2025-10-23T12:39:51.979620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0.9678215619665251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3</v>
      </c>
      <c r="X6085" t="n">
        <v>0.4138453336464049</v>
      </c>
      <c r="Y6085" t="n">
        <v>1473</v>
      </c>
      <c r="Z6085" t="inlineStr">
        <is>
          <t>2025-10-23T12:39:51.979620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0.9678215619665251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4</v>
      </c>
      <c r="X6086" t="n">
        <v>0.5722238336725542</v>
      </c>
      <c r="Y6086" t="n">
        <v>25699</v>
      </c>
      <c r="Z6086" t="inlineStr">
        <is>
          <t>2025-10-23T12:39:51.979620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0.9678215619665251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2</v>
      </c>
      <c r="X6087" t="n">
        <v>0.5410224522670688</v>
      </c>
      <c r="Y6087" t="n">
        <v>8781</v>
      </c>
      <c r="Z6087" t="inlineStr">
        <is>
          <t>2025-10-23T12:39:51.979620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0.9678215619665251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3</v>
      </c>
      <c r="X6088" t="n">
        <v>0.4358124495860275</v>
      </c>
      <c r="Y6088" t="n">
        <v>1108</v>
      </c>
      <c r="Z6088" t="inlineStr">
        <is>
          <t>2025-10-23T12:39:51.979620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0.9678215619665251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3</v>
      </c>
      <c r="X6089" t="n">
        <v>0.4681101422878183</v>
      </c>
      <c r="Y6089" t="n">
        <v>10890</v>
      </c>
      <c r="Z6089" t="inlineStr">
        <is>
          <t>2025-10-23T12:39:51.979620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0.9678215619665251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3</v>
      </c>
      <c r="X6090" t="n">
        <v>0.4127689219729391</v>
      </c>
      <c r="Y6090" t="n">
        <v>7389</v>
      </c>
      <c r="Z6090" t="inlineStr">
        <is>
          <t>2025-10-23T12:39:51.979620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0.9678215619665251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2</v>
      </c>
      <c r="X6091" t="n">
        <v>0.5396538463895417</v>
      </c>
      <c r="Y6091" t="n">
        <v>31205</v>
      </c>
      <c r="Z6091" t="inlineStr">
        <is>
          <t>2025-10-23T12:39:51.979620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0.9678215619665251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0.5395801152842082</v>
      </c>
      <c r="Y6092" t="n">
        <v>7759</v>
      </c>
      <c r="Z6092" t="inlineStr">
        <is>
          <t>2025-10-23T12:39:51.979620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0.9678215619665251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7</v>
      </c>
      <c r="X6093" t="n">
        <v>0.4174430608473256</v>
      </c>
      <c r="Y6093" t="n">
        <v>3691</v>
      </c>
      <c r="Z6093" t="inlineStr">
        <is>
          <t>2025-10-23T12:39:51.979620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0.9678215619665251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2</v>
      </c>
      <c r="X6094" t="n">
        <v>0.4120430379291837</v>
      </c>
      <c r="Y6094" t="n">
        <v>41645</v>
      </c>
      <c r="Z6094" t="inlineStr">
        <is>
          <t>2025-10-23T12:39:51.979620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0.9678215619665251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0.5264400818202324</v>
      </c>
      <c r="Y6095" t="n">
        <v>42358</v>
      </c>
      <c r="Z6095" t="inlineStr">
        <is>
          <t>2025-10-23T12:39:51.979620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0.9678215619665251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3</v>
      </c>
      <c r="X6096" t="n">
        <v>0.4000781711693966</v>
      </c>
      <c r="Y6096" t="n">
        <v>39049</v>
      </c>
      <c r="Z6096" t="inlineStr">
        <is>
          <t>2025-10-23T12:39:51.979620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0.9678215619665251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3</v>
      </c>
      <c r="X6097" t="n">
        <v>0.4695619299171834</v>
      </c>
      <c r="Y6097" t="n">
        <v>466</v>
      </c>
      <c r="Z6097" t="inlineStr">
        <is>
          <t>2025-10-23T12:39:51.979620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0.9678215619665251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3</v>
      </c>
      <c r="X6098" t="n">
        <v>0.4802458361961212</v>
      </c>
      <c r="Y6098" t="n">
        <v>19654</v>
      </c>
      <c r="Z6098" t="inlineStr">
        <is>
          <t>2025-10-23T12:39:51.979620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0.9678215619665251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4</v>
      </c>
      <c r="X6099" t="n">
        <v>0.4705911867452214</v>
      </c>
      <c r="Y6099" t="n">
        <v>44374</v>
      </c>
      <c r="Z6099" t="inlineStr">
        <is>
          <t>2025-10-23T12:39:51.979620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0.9678215619665251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2025-10-23T12:39:51.979620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0.9678215619665251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0.4841673447452547</v>
      </c>
      <c r="Y6101" t="n">
        <v>2620</v>
      </c>
      <c r="Z6101" t="inlineStr">
        <is>
          <t>2025-10-23T12:39:51.979620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0.9678215619665251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2</v>
      </c>
      <c r="X6102" t="n">
        <v>0.4673411337795067</v>
      </c>
      <c r="Y6102" t="n">
        <v>19128</v>
      </c>
      <c r="Z6102" t="inlineStr">
        <is>
          <t>2025-10-23T12:39:51.979620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0.9678215619665251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3</v>
      </c>
      <c r="X6103" t="n">
        <v>0.5122266112717846</v>
      </c>
      <c r="Y6103" t="n">
        <v>1018</v>
      </c>
      <c r="Z6103" t="inlineStr">
        <is>
          <t>2025-10-23T12:39:51.979620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0.9678215619665251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2</v>
      </c>
      <c r="X6104" t="n">
        <v>0.4054036836078971</v>
      </c>
      <c r="Y6104" t="n">
        <v>13661</v>
      </c>
      <c r="Z6104" t="inlineStr">
        <is>
          <t>2025-10-23T12:39:51.979620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0.9678215619665251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0.4808401647987255</v>
      </c>
      <c r="Y6105" t="n">
        <v>24009</v>
      </c>
      <c r="Z6105" t="inlineStr">
        <is>
          <t>2025-10-23T12:39:51.979620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0.9678215619665251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3</v>
      </c>
      <c r="X6106" t="n">
        <v>0.4688742780809069</v>
      </c>
      <c r="Y6106" t="n">
        <v>35268</v>
      </c>
      <c r="Z6106" t="inlineStr">
        <is>
          <t>2025-10-23T12:39:51.979620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0.9678215619665251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4</v>
      </c>
      <c r="X6107" t="n">
        <v>0.4069702140234058</v>
      </c>
      <c r="Y6107" t="n">
        <v>42510</v>
      </c>
      <c r="Z6107" t="inlineStr">
        <is>
          <t>2025-10-23T12:39:51.979620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0.9678215619665251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0.5146082857861699</v>
      </c>
      <c r="Y6108" t="n">
        <v>43465</v>
      </c>
      <c r="Z6108" t="inlineStr">
        <is>
          <t>2025-10-23T12:39:51.979620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0.9678215619665251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1</v>
      </c>
      <c r="X6109" t="n">
        <v>0.4070321426577277</v>
      </c>
      <c r="Y6109" t="n">
        <v>14942</v>
      </c>
      <c r="Z6109" t="inlineStr">
        <is>
          <t>2025-10-23T12:39:51.979620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0.9678215619665251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3</v>
      </c>
      <c r="X6110" t="n">
        <v>0.5829830082168818</v>
      </c>
      <c r="Y6110" t="n">
        <v>28214</v>
      </c>
      <c r="Z6110" t="inlineStr">
        <is>
          <t>2025-10-23T12:39:51.979620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0.9678215619665251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6</v>
      </c>
      <c r="X6111" t="n">
        <v>0.47230677152916</v>
      </c>
      <c r="Y6111" t="n">
        <v>27121</v>
      </c>
      <c r="Z6111" t="inlineStr">
        <is>
          <t>2025-10-23T12:39:51.979620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0.9678215619665251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6</v>
      </c>
      <c r="X6112" t="n">
        <v>0.4555277600428788</v>
      </c>
      <c r="Y6112" t="n">
        <v>11511</v>
      </c>
      <c r="Z6112" t="inlineStr">
        <is>
          <t>2025-10-23T12:39:51.979620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0.9678215619665251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3</v>
      </c>
      <c r="X6113" t="n">
        <v>0.4482130660664647</v>
      </c>
      <c r="Y6113" t="n">
        <v>13573</v>
      </c>
      <c r="Z6113" t="inlineStr">
        <is>
          <t>2025-10-23T12:39:51.979620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0.9678215619665251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8</v>
      </c>
      <c r="X6114" t="n">
        <v>0.5795763329175246</v>
      </c>
      <c r="Y6114" t="n">
        <v>37869</v>
      </c>
      <c r="Z6114" t="inlineStr">
        <is>
          <t>2025-10-23T12:39:51.979620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0.9678215619665251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1</v>
      </c>
      <c r="X6115" t="n">
        <v>0.4512507228388671</v>
      </c>
      <c r="Y6115" t="n">
        <v>24340</v>
      </c>
      <c r="Z6115" t="inlineStr">
        <is>
          <t>2025-10-23T12:39:51.979620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0.9678215619665251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6</v>
      </c>
      <c r="X6116" t="n">
        <v>0.5996214947741276</v>
      </c>
      <c r="Y6116" t="n">
        <v>45786</v>
      </c>
      <c r="Z6116" t="inlineStr">
        <is>
          <t>2025-10-23T12:39:51.979620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0.9678215619665251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0.512835905585892</v>
      </c>
      <c r="Y6117" t="n">
        <v>194</v>
      </c>
      <c r="Z6117" t="inlineStr">
        <is>
          <t>2025-10-23T12:39:51.979620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0.9678215619665251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5</v>
      </c>
      <c r="X6118" t="n">
        <v>0.5343984442274811</v>
      </c>
      <c r="Y6118" t="n">
        <v>186</v>
      </c>
      <c r="Z6118" t="inlineStr">
        <is>
          <t>2025-10-23T12:39:51.979620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0.9678215619665251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3</v>
      </c>
      <c r="X6119" t="n">
        <v>0.5582250633716033</v>
      </c>
      <c r="Y6119" t="n">
        <v>10361</v>
      </c>
      <c r="Z6119" t="inlineStr">
        <is>
          <t>2025-10-23T12:39:51.979620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0.9678215619665251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4</v>
      </c>
      <c r="X6120" t="n">
        <v>0.4764421016346498</v>
      </c>
      <c r="Y6120" t="n">
        <v>18373</v>
      </c>
      <c r="Z6120" t="inlineStr">
        <is>
          <t>2025-10-23T12:39:51.995242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0.9678215619665251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0.4201831888737786</v>
      </c>
      <c r="Y6121" t="n">
        <v>7209</v>
      </c>
      <c r="Z6121" t="inlineStr">
        <is>
          <t>2025-10-23T12:39:51.995242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0.9678215619665251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3</v>
      </c>
      <c r="X6122" t="n">
        <v>0.506092600008163</v>
      </c>
      <c r="Y6122" t="n">
        <v>38487</v>
      </c>
      <c r="Z6122" t="inlineStr">
        <is>
          <t>2025-10-23T12:39:51.995242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0.9678215619665251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0.4883254409385076</v>
      </c>
      <c r="Y6123" t="n">
        <v>17476</v>
      </c>
      <c r="Z6123" t="inlineStr">
        <is>
          <t>2025-10-23T12:39:51.995676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0.9678215619665251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0.5056093853894533</v>
      </c>
      <c r="Y6124" t="n">
        <v>16796</v>
      </c>
      <c r="Z6124" t="inlineStr">
        <is>
          <t>2025-10-23T12:39:51.995676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0.9678215619665251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0.4317161935261617</v>
      </c>
      <c r="Y6125" t="n">
        <v>7576</v>
      </c>
      <c r="Z6125" t="inlineStr">
        <is>
          <t>2025-10-23T12:39:51.996211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0.9678215619665251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2</v>
      </c>
      <c r="X6126" t="n">
        <v>0.5321176518162627</v>
      </c>
      <c r="Y6126" t="n">
        <v>23799</v>
      </c>
      <c r="Z6126" t="inlineStr">
        <is>
          <t>2025-10-23T12:39:51.996211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0.9678215619665251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1</v>
      </c>
      <c r="X6127" t="n">
        <v>0.5222661506605706</v>
      </c>
      <c r="Y6127" t="n">
        <v>22004</v>
      </c>
      <c r="Z6127" t="inlineStr">
        <is>
          <t>2025-10-23T12:39:51.996211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0.9678215619665251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2025-10-23T12:39:51.996211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0.9678215619665251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4</v>
      </c>
      <c r="X6129" t="n">
        <v>0.4922163536849706</v>
      </c>
      <c r="Y6129" t="n">
        <v>43465</v>
      </c>
      <c r="Z6129" t="inlineStr">
        <is>
          <t>2025-10-23T12:39:51.996211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0.9678215619665251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2</v>
      </c>
      <c r="X6130" t="n">
        <v>0.414902092363728</v>
      </c>
      <c r="Y6130" t="n">
        <v>12642</v>
      </c>
      <c r="Z6130" t="inlineStr">
        <is>
          <t>2025-10-23T12:39:51.996211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0.9678215619665251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0.529954496624052</v>
      </c>
      <c r="Y6131" t="n">
        <v>21086</v>
      </c>
      <c r="Z6131" t="inlineStr">
        <is>
          <t>2025-10-23T12:39:51.996211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0.9678215619665251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0.5346411146578793</v>
      </c>
      <c r="Y6132" t="n">
        <v>39049</v>
      </c>
      <c r="Z6132" t="inlineStr">
        <is>
          <t>2025-10-23T12:39:51.996211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0.9678215619665251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4</v>
      </c>
      <c r="X6133" t="n">
        <v>0.503312159818134</v>
      </c>
      <c r="Y6133" t="n">
        <v>12642</v>
      </c>
      <c r="Z6133" t="inlineStr">
        <is>
          <t>2025-10-23T12:39:51.996211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2025-10-23T12:39:51.996211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0.9678215619665251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0.5233840656555002</v>
      </c>
      <c r="Y6135" t="n">
        <v>46232</v>
      </c>
      <c r="Z6135" t="inlineStr">
        <is>
          <t>2025-10-23T12:39:51.996211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0.9678215619665251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2025-10-23T12:39:51.996211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0.9678215619665251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3</v>
      </c>
      <c r="X6137" t="n">
        <v>0.5285144024849284</v>
      </c>
      <c r="Y6137" t="n">
        <v>5357</v>
      </c>
      <c r="Z6137" t="inlineStr">
        <is>
          <t>2025-10-23T12:39:51.996211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0.9678215619665251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1</v>
      </c>
      <c r="X6138" t="n">
        <v>0.4829380308331573</v>
      </c>
      <c r="Y6138" t="n">
        <v>18382</v>
      </c>
      <c r="Z6138" t="inlineStr">
        <is>
          <t>2025-10-23T12:39:51.996211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0.9678215619665251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0.5850181135140886</v>
      </c>
      <c r="Y6139" t="n">
        <v>18990</v>
      </c>
      <c r="Z6139" t="inlineStr">
        <is>
          <t>2025-10-23T12:39:51.996211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0.9678215619665251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3</v>
      </c>
      <c r="X6140" t="n">
        <v>0.5691260365689297</v>
      </c>
      <c r="Y6140" t="n">
        <v>43945</v>
      </c>
      <c r="Z6140" t="inlineStr">
        <is>
          <t>2025-10-23T12:39:51.996211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0.9678215619665251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1</v>
      </c>
      <c r="X6141" t="n">
        <v>0.4510822751965416</v>
      </c>
      <c r="Y6141" t="n">
        <v>46193</v>
      </c>
      <c r="Z6141" t="inlineStr">
        <is>
          <t>2025-10-23T12:39:51.996211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0.9678215619665251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3</v>
      </c>
      <c r="X6142" t="n">
        <v>0.5459630330211056</v>
      </c>
      <c r="Y6142" t="n">
        <v>18644</v>
      </c>
      <c r="Z6142" t="inlineStr">
        <is>
          <t>2025-10-23T12:39:51.996211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0.9678215619665251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5</v>
      </c>
      <c r="X6143" t="n">
        <v>0.4592325460521501</v>
      </c>
      <c r="Y6143" t="n">
        <v>42920</v>
      </c>
      <c r="Z6143" t="inlineStr">
        <is>
          <t>2025-10-23T12:39:51.996211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0.9678215619665251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3</v>
      </c>
      <c r="X6144" t="n">
        <v>0.4748417988390599</v>
      </c>
      <c r="Y6144" t="n">
        <v>26393</v>
      </c>
      <c r="Z6144" t="inlineStr">
        <is>
          <t>2025-10-23T12:39:51.996211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0.9678215619665251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2</v>
      </c>
      <c r="X6145" t="n">
        <v>0.4314750885146962</v>
      </c>
      <c r="Y6145" t="n">
        <v>1814</v>
      </c>
      <c r="Z6145" t="inlineStr">
        <is>
          <t>2025-10-23T12:39:51.996211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0.9678215619665251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0.5411379608854202</v>
      </c>
      <c r="Y6146" t="n">
        <v>22756</v>
      </c>
      <c r="Z6146" t="inlineStr">
        <is>
          <t>2025-10-23T12:39:51.996211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0.9678215619665251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3</v>
      </c>
      <c r="X6147" t="n">
        <v>0.4642038158865184</v>
      </c>
      <c r="Y6147" t="n">
        <v>5143</v>
      </c>
      <c r="Z6147" t="inlineStr">
        <is>
          <t>2025-10-23T12:39:51.996211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0.9678215619665251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1</v>
      </c>
      <c r="X6148" t="n">
        <v>0.4773116337419263</v>
      </c>
      <c r="Y6148" t="n">
        <v>3422</v>
      </c>
      <c r="Z6148" t="inlineStr">
        <is>
          <t>2025-10-23T12:39:51.996211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0.9678215619665251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2</v>
      </c>
      <c r="X6149" t="n">
        <v>0.5151640045748805</v>
      </c>
      <c r="Y6149" t="n">
        <v>33316</v>
      </c>
      <c r="Z6149" t="inlineStr">
        <is>
          <t>2025-10-23T12:39:51.996211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0.9678215619665251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2</v>
      </c>
      <c r="X6150" t="n">
        <v>0.5349221889315527</v>
      </c>
      <c r="Y6150" t="n">
        <v>30154</v>
      </c>
      <c r="Z6150" t="inlineStr">
        <is>
          <t>2025-10-23T12:39:51.996211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0.9678215619665251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2</v>
      </c>
      <c r="X6151" t="n">
        <v>0.469643293311581</v>
      </c>
      <c r="Y6151" t="n">
        <v>3292</v>
      </c>
      <c r="Z6151" t="inlineStr">
        <is>
          <t>2025-10-23T12:39:51.996211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0.9678215619665251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5</v>
      </c>
      <c r="X6152" t="n">
        <v>0.5411620450263727</v>
      </c>
      <c r="Y6152" t="n">
        <v>8075</v>
      </c>
      <c r="Z6152" t="inlineStr">
        <is>
          <t>2025-10-23T12:39:51.996211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0.9678215619665251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5</v>
      </c>
      <c r="X6153" t="n">
        <v>0.4032123735274737</v>
      </c>
      <c r="Y6153" t="n">
        <v>15448</v>
      </c>
      <c r="Z6153" t="inlineStr">
        <is>
          <t>2025-10-23T12:39:51.996211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0.9678215619665251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2</v>
      </c>
      <c r="X6154" t="n">
        <v>0.4926417909445367</v>
      </c>
      <c r="Y6154" t="n">
        <v>4539</v>
      </c>
      <c r="Z6154" t="inlineStr">
        <is>
          <t>2025-10-23T12:39:51.996211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0.9678215619665251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1</v>
      </c>
      <c r="X6155" t="n">
        <v>0.5563220098461105</v>
      </c>
      <c r="Y6155" t="n">
        <v>31605</v>
      </c>
      <c r="Z6155" t="inlineStr">
        <is>
          <t>2025-10-23T12:39:51.996211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0.9678215619665251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1</v>
      </c>
      <c r="X6156" t="n">
        <v>0.587759377333291</v>
      </c>
      <c r="Y6156" t="n">
        <v>23800</v>
      </c>
      <c r="Z6156" t="inlineStr">
        <is>
          <t>2025-10-23T12:39:51.996211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0.9678215619665251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2</v>
      </c>
      <c r="X6157" t="n">
        <v>0.5870947087314098</v>
      </c>
      <c r="Y6157" t="n">
        <v>29701</v>
      </c>
      <c r="Z6157" t="inlineStr">
        <is>
          <t>2025-10-23T12:39:51.996211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0.9678215619665251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1</v>
      </c>
      <c r="X6158" t="n">
        <v>0.404004878093926</v>
      </c>
      <c r="Y6158" t="n">
        <v>13992</v>
      </c>
      <c r="Z6158" t="inlineStr">
        <is>
          <t>2025-10-23T12:39:51.996211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0.9678215619665251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5</v>
      </c>
      <c r="X6159" t="n">
        <v>0.548669496561502</v>
      </c>
      <c r="Y6159" t="n">
        <v>24613</v>
      </c>
      <c r="Z6159" t="inlineStr">
        <is>
          <t>2025-10-23T12:39:51.996211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0.9678215619665251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5</v>
      </c>
      <c r="X6160" t="n">
        <v>0.4590990689276644</v>
      </c>
      <c r="Y6160" t="n">
        <v>27056</v>
      </c>
      <c r="Z6160" t="inlineStr">
        <is>
          <t>2025-10-23T12:39:51.996211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0.9678215619665251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2</v>
      </c>
      <c r="X6161" t="n">
        <v>0.4082701785404424</v>
      </c>
      <c r="Y6161" t="n">
        <v>34614</v>
      </c>
      <c r="Z6161" t="inlineStr">
        <is>
          <t>2025-10-23T12:39:51.996211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0.9678215619665251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0.4492868561587312</v>
      </c>
      <c r="Y6162" t="n">
        <v>34741</v>
      </c>
      <c r="Z6162" t="inlineStr">
        <is>
          <t>2025-10-23T12:39:51.996211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0.9678215619665251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2025-10-23T12:39:51.996211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0.9678215619665251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3</v>
      </c>
      <c r="X6164" t="n">
        <v>0.5826825876328063</v>
      </c>
      <c r="Y6164" t="n">
        <v>2300</v>
      </c>
      <c r="Z6164" t="inlineStr">
        <is>
          <t>2025-10-23T12:39:51.996211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0.9678215619665251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4</v>
      </c>
      <c r="X6165" t="n">
        <v>0.4445040105575708</v>
      </c>
      <c r="Y6165" t="n">
        <v>302</v>
      </c>
      <c r="Z6165" t="inlineStr">
        <is>
          <t>2025-10-23T12:39:51.996211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0.9678215619665251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1</v>
      </c>
      <c r="X6166" t="n">
        <v>0.4938605992720014</v>
      </c>
      <c r="Y6166" t="n">
        <v>17808</v>
      </c>
      <c r="Z6166" t="inlineStr">
        <is>
          <t>2025-10-23T12:39:51.996211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0.9678215619665251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6</v>
      </c>
      <c r="X6167" t="n">
        <v>0.5660433765901054</v>
      </c>
      <c r="Y6167" t="n">
        <v>10284</v>
      </c>
      <c r="Z6167" t="inlineStr">
        <is>
          <t>2025-10-23T12:39:51.996211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0.9678215619665251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4</v>
      </c>
      <c r="X6168" t="n">
        <v>0.4493755822867325</v>
      </c>
      <c r="Y6168" t="n">
        <v>20964</v>
      </c>
      <c r="Z6168" t="inlineStr">
        <is>
          <t>2025-10-23T12:39:51.996211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0.9678215619665251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2</v>
      </c>
      <c r="X6169" t="n">
        <v>0.5046465497850086</v>
      </c>
      <c r="Y6169" t="n">
        <v>42503</v>
      </c>
      <c r="Z6169" t="inlineStr">
        <is>
          <t>2025-10-23T12:39:51.996211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0.9678215619665251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4</v>
      </c>
      <c r="X6170" t="n">
        <v>0.5806793601006763</v>
      </c>
      <c r="Y6170" t="n">
        <v>25493</v>
      </c>
      <c r="Z6170" t="inlineStr">
        <is>
          <t>2025-10-23T12:39:51.996211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0.9678215619665251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4</v>
      </c>
      <c r="X6171" t="n">
        <v>0.5862365855082161</v>
      </c>
      <c r="Y6171" t="n">
        <v>24240</v>
      </c>
      <c r="Z6171" t="inlineStr">
        <is>
          <t>2025-10-23T12:39:51.996211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0.9678215619665251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0.4303413231007797</v>
      </c>
      <c r="Y6172" t="n">
        <v>39845</v>
      </c>
      <c r="Z6172" t="inlineStr">
        <is>
          <t>2025-10-23T12:39:51.996211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0.9678215619665251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2</v>
      </c>
      <c r="X6173" t="n">
        <v>0.4749723387644798</v>
      </c>
      <c r="Y6173" t="n">
        <v>44058</v>
      </c>
      <c r="Z6173" t="inlineStr">
        <is>
          <t>2025-10-23T12:39:51.996211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0.9678215619665251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1</v>
      </c>
      <c r="X6174" t="n">
        <v>0.5581546127464068</v>
      </c>
      <c r="Y6174" t="n">
        <v>45896</v>
      </c>
      <c r="Z6174" t="inlineStr">
        <is>
          <t>2025-10-23T12:39:51.996211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0.9678215619665251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8</v>
      </c>
      <c r="X6175" t="n">
        <v>0.4865993375103035</v>
      </c>
      <c r="Y6175" t="n">
        <v>30</v>
      </c>
      <c r="Z6175" t="inlineStr">
        <is>
          <t>2025-10-23T12:39:51.996211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0.9678215619665251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6</v>
      </c>
      <c r="X6176" t="n">
        <v>0.4171760153348768</v>
      </c>
      <c r="Y6176" t="n">
        <v>23907</v>
      </c>
      <c r="Z6176" t="inlineStr">
        <is>
          <t>2025-10-23T12:39:51.996211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0.9678215619665251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3</v>
      </c>
      <c r="X6177" t="n">
        <v>0.5844199800252536</v>
      </c>
      <c r="Y6177" t="n">
        <v>44007</v>
      </c>
      <c r="Z6177" t="inlineStr">
        <is>
          <t>2025-10-23T12:39:52.008741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0.9678215619665251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1</v>
      </c>
      <c r="X6178" t="n">
        <v>0.4068351178082175</v>
      </c>
      <c r="Y6178" t="n">
        <v>20165</v>
      </c>
      <c r="Z6178" t="inlineStr">
        <is>
          <t>2025-10-23T12:39:52.008741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0.9678215619665251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3</v>
      </c>
      <c r="X6179" t="n">
        <v>0.5485938083268322</v>
      </c>
      <c r="Y6179" t="n">
        <v>22004</v>
      </c>
      <c r="Z6179" t="inlineStr">
        <is>
          <t>2025-10-23T12:39:52.008741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0.9678215619665251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2</v>
      </c>
      <c r="X6180" t="n">
        <v>0.4040542745365517</v>
      </c>
      <c r="Y6180" t="n">
        <v>4400</v>
      </c>
      <c r="Z6180" t="inlineStr">
        <is>
          <t>2025-10-23T12:39:52.008741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0.9678215619665251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4</v>
      </c>
      <c r="X6181" t="n">
        <v>0.5925283325893762</v>
      </c>
      <c r="Y6181" t="n">
        <v>15796</v>
      </c>
      <c r="Z6181" t="inlineStr">
        <is>
          <t>2025-10-23T12:39:52.009251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0.9678215619665251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0.4402899912662558</v>
      </c>
      <c r="Y6182" t="n">
        <v>19527</v>
      </c>
      <c r="Z6182" t="inlineStr">
        <is>
          <t>2025-10-23T12:39:52.009251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0.9678215619665251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0.464890830206841</v>
      </c>
      <c r="Y6183" t="n">
        <v>5113</v>
      </c>
      <c r="Z6183" t="inlineStr">
        <is>
          <t>2025-10-23T12:39:52.009251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0.9678215619665251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5</v>
      </c>
      <c r="X6184" t="n">
        <v>0.4194406665389917</v>
      </c>
      <c r="Y6184" t="n">
        <v>21031</v>
      </c>
      <c r="Z6184" t="inlineStr">
        <is>
          <t>2025-10-23T12:39:52.009251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0.9678215619665251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5</v>
      </c>
      <c r="X6185" t="n">
        <v>0.4826862527143853</v>
      </c>
      <c r="Y6185" t="n">
        <v>302</v>
      </c>
      <c r="Z6185" t="inlineStr">
        <is>
          <t>2025-10-23T12:39:52.009251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0.9678215619665251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6</v>
      </c>
      <c r="X6186" t="n">
        <v>0.4445963348955794</v>
      </c>
      <c r="Y6186" t="n">
        <v>16933</v>
      </c>
      <c r="Z6186" t="inlineStr">
        <is>
          <t>2025-10-23T12:39:52.009251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0.9678215619665251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3</v>
      </c>
      <c r="X6187" t="n">
        <v>0.418698472316798</v>
      </c>
      <c r="Y6187" t="n">
        <v>19759</v>
      </c>
      <c r="Z6187" t="inlineStr">
        <is>
          <t>2025-10-23T12:39:52.009251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0.9678215619665251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8</v>
      </c>
      <c r="X6188" t="n">
        <v>0.5518797104869482</v>
      </c>
      <c r="Y6188" t="n">
        <v>32098</v>
      </c>
      <c r="Z6188" t="inlineStr">
        <is>
          <t>2025-10-23T12:39:52.009251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0.9678215619665251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6</v>
      </c>
      <c r="X6189" t="n">
        <v>0.5206258212985881</v>
      </c>
      <c r="Y6189" t="n">
        <v>24356</v>
      </c>
      <c r="Z6189" t="inlineStr">
        <is>
          <t>2025-10-23T12:39:52.009251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0.9678215619665251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4</v>
      </c>
      <c r="X6190" t="n">
        <v>0.5727736526942672</v>
      </c>
      <c r="Y6190" t="n">
        <v>12699</v>
      </c>
      <c r="Z6190" t="inlineStr">
        <is>
          <t>2025-10-23T12:39:52.009251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0.9678215619665251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0.4988161436408241</v>
      </c>
      <c r="Y6191" t="n">
        <v>32094</v>
      </c>
      <c r="Z6191" t="inlineStr">
        <is>
          <t>2025-10-23T12:39:52.009251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0.9678215619665251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0.5090155651351858</v>
      </c>
      <c r="Y6192" t="n">
        <v>13038</v>
      </c>
      <c r="Z6192" t="inlineStr">
        <is>
          <t>2025-10-23T12:39:52.009251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0.9678215619665251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4</v>
      </c>
      <c r="X6193" t="n">
        <v>0.5414405243644121</v>
      </c>
      <c r="Y6193" t="n">
        <v>21364</v>
      </c>
      <c r="Z6193" t="inlineStr">
        <is>
          <t>2025-10-23T12:39:52.009251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0.9678215619665251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3</v>
      </c>
      <c r="X6194" t="n">
        <v>0.528094650062649</v>
      </c>
      <c r="Y6194" t="n">
        <v>36611</v>
      </c>
      <c r="Z6194" t="inlineStr">
        <is>
          <t>2025-10-23T12:39:52.009251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0.9678215619665251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2</v>
      </c>
      <c r="X6195" t="n">
        <v>0.5047404019863968</v>
      </c>
      <c r="Y6195" t="n">
        <v>9871</v>
      </c>
      <c r="Z6195" t="inlineStr">
        <is>
          <t>2025-10-23T12:39:52.009251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0.9678215619665251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7</v>
      </c>
      <c r="X6196" t="n">
        <v>0.5673884066919895</v>
      </c>
      <c r="Y6196" t="n">
        <v>15372</v>
      </c>
      <c r="Z6196" t="inlineStr">
        <is>
          <t>2025-10-23T12:39:52.009251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0.9678215619665251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1</v>
      </c>
      <c r="X6197" t="n">
        <v>0.5989788243791303</v>
      </c>
      <c r="Y6197" t="n">
        <v>22946</v>
      </c>
      <c r="Z6197" t="inlineStr">
        <is>
          <t>2025-10-23T12:39:52.009251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0.9678215619665251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2</v>
      </c>
      <c r="X6198" t="n">
        <v>0.4861118927959989</v>
      </c>
      <c r="Y6198" t="n">
        <v>34454</v>
      </c>
      <c r="Z6198" t="inlineStr">
        <is>
          <t>2025-10-23T12:39:52.009251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0.9678215619665251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5</v>
      </c>
      <c r="X6199" t="n">
        <v>0.4772730742112993</v>
      </c>
      <c r="Y6199" t="n">
        <v>38416</v>
      </c>
      <c r="Z6199" t="inlineStr">
        <is>
          <t>2025-10-23T12:39:52.009251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0.9678215619665251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3</v>
      </c>
      <c r="X6200" t="n">
        <v>0.4522890062970589</v>
      </c>
      <c r="Y6200" t="n">
        <v>33558</v>
      </c>
      <c r="Z6200" t="inlineStr">
        <is>
          <t>2025-10-23T12:39:52.009251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0.9678215619665251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3</v>
      </c>
      <c r="X6201" t="n">
        <v>0.5706649232255783</v>
      </c>
      <c r="Y6201" t="n">
        <v>43344</v>
      </c>
      <c r="Z6201" t="inlineStr">
        <is>
          <t>2025-10-23T12:39:52.009251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0.9678215619665251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0.4711643128702228</v>
      </c>
      <c r="Y6202" t="n">
        <v>9776</v>
      </c>
      <c r="Z6202" t="inlineStr">
        <is>
          <t>2025-10-23T12:39:52.009251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0.9678215619665251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1</v>
      </c>
      <c r="X6203" t="n">
        <v>0.5827216093370534</v>
      </c>
      <c r="Y6203" t="n">
        <v>26531</v>
      </c>
      <c r="Z6203" t="inlineStr">
        <is>
          <t>2025-10-23T12:39:52.009251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0.9678215619665251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3</v>
      </c>
      <c r="X6204" t="n">
        <v>0.4892359169660987</v>
      </c>
      <c r="Y6204" t="n">
        <v>38033</v>
      </c>
      <c r="Z6204" t="inlineStr">
        <is>
          <t>2025-10-23T12:39:52.009251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0.9678215619665251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4</v>
      </c>
      <c r="X6205" t="n">
        <v>0.587319084365478</v>
      </c>
      <c r="Y6205" t="n">
        <v>44410</v>
      </c>
      <c r="Z6205" t="inlineStr">
        <is>
          <t>2025-10-23T12:39:52.009251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0.9678215619665251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0.4749903825302383</v>
      </c>
      <c r="Y6206" t="n">
        <v>46130</v>
      </c>
      <c r="Z6206" t="inlineStr">
        <is>
          <t>2025-10-23T12:39:52.009251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0.9678215619665251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5</v>
      </c>
      <c r="X6207" t="n">
        <v>0.5449642839767018</v>
      </c>
      <c r="Y6207" t="n">
        <v>6394</v>
      </c>
      <c r="Z6207" t="inlineStr">
        <is>
          <t>2025-10-23T12:39:52.009251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0.9678215619665251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1</v>
      </c>
      <c r="X6208" t="n">
        <v>0.4855915430940865</v>
      </c>
      <c r="Y6208" t="n">
        <v>42278</v>
      </c>
      <c r="Z6208" t="inlineStr">
        <is>
          <t>2025-10-23T12:39:52.009251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0.9678215619665251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5</v>
      </c>
      <c r="X6209" t="n">
        <v>0.4665938216781946</v>
      </c>
      <c r="Y6209" t="n">
        <v>4356</v>
      </c>
      <c r="Z6209" t="inlineStr">
        <is>
          <t>2025-10-23T12:39:52.009251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0.9678215619665251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4</v>
      </c>
      <c r="X6210" t="n">
        <v>0.519688106284094</v>
      </c>
      <c r="Y6210" t="n">
        <v>30037</v>
      </c>
      <c r="Z6210" t="inlineStr">
        <is>
          <t>2025-10-23T12:39:52.009251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0.9678215619665251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3</v>
      </c>
      <c r="X6211" t="n">
        <v>0.4725336217460673</v>
      </c>
      <c r="Y6211" t="n">
        <v>26531</v>
      </c>
      <c r="Z6211" t="inlineStr">
        <is>
          <t>2025-10-23T12:39:52.009251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0.9678215619665251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6</v>
      </c>
      <c r="X6212" t="n">
        <v>0.4701120195266323</v>
      </c>
      <c r="Y6212" t="n">
        <v>10091</v>
      </c>
      <c r="Z6212" t="inlineStr">
        <is>
          <t>2025-10-23T12:39:52.009251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0.9678215619665251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2</v>
      </c>
      <c r="X6213" t="n">
        <v>0.4952322719717678</v>
      </c>
      <c r="Y6213" t="n">
        <v>33910</v>
      </c>
      <c r="Z6213" t="inlineStr">
        <is>
          <t>2025-10-23T12:39:52.009251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0.9678215619665251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1</v>
      </c>
      <c r="X6214" t="n">
        <v>0.4919838541126423</v>
      </c>
      <c r="Y6214" t="n">
        <v>45681</v>
      </c>
      <c r="Z6214" t="inlineStr">
        <is>
          <t>2025-10-23T12:39:52.009251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0.9678215619665251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4</v>
      </c>
      <c r="X6215" t="n">
        <v>0.4139272327010877</v>
      </c>
      <c r="Y6215" t="n">
        <v>23029</v>
      </c>
      <c r="Z6215" t="inlineStr">
        <is>
          <t>2025-10-23T12:39:52.009251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0.9678215619665251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0.517850699642374</v>
      </c>
      <c r="Y6216" t="n">
        <v>22251</v>
      </c>
      <c r="Z6216" t="inlineStr">
        <is>
          <t>2025-10-23T12:39:52.009251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0.9678215619665251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2</v>
      </c>
      <c r="X6217" t="n">
        <v>0.4949514246792512</v>
      </c>
      <c r="Y6217" t="n">
        <v>1721</v>
      </c>
      <c r="Z6217" t="inlineStr">
        <is>
          <t>2025-10-23T12:39:52.009251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0.9678215619665251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0.5098774900195834</v>
      </c>
      <c r="Y6218" t="n">
        <v>21146</v>
      </c>
      <c r="Z6218" t="inlineStr">
        <is>
          <t>2025-10-23T12:39:52.009251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0.9678215619665251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3</v>
      </c>
      <c r="X6219" t="n">
        <v>0.4984417201296352</v>
      </c>
      <c r="Y6219" t="n">
        <v>29547</v>
      </c>
      <c r="Z6219" t="inlineStr">
        <is>
          <t>2025-10-23T12:39:52.009251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0.9678215619665251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0.5270448578765864</v>
      </c>
      <c r="Y6220" t="n">
        <v>21550</v>
      </c>
      <c r="Z6220" t="inlineStr">
        <is>
          <t>2025-10-23T12:39:52.009251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0.9678215619665251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3</v>
      </c>
      <c r="X6221" t="n">
        <v>0.412384073374605</v>
      </c>
      <c r="Y6221" t="n">
        <v>41585</v>
      </c>
      <c r="Z6221" t="inlineStr">
        <is>
          <t>2025-10-23T12:39:52.009251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0.9678215619665251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1</v>
      </c>
      <c r="X6222" t="n">
        <v>0.4072037636582853</v>
      </c>
      <c r="Y6222" t="n">
        <v>20625</v>
      </c>
      <c r="Z6222" t="inlineStr">
        <is>
          <t>2025-10-23T12:39:52.009251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0.9678215619665251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5</v>
      </c>
      <c r="X6223" t="n">
        <v>0.4911921502406513</v>
      </c>
      <c r="Y6223" t="n">
        <v>10555</v>
      </c>
      <c r="Z6223" t="inlineStr">
        <is>
          <t>2025-10-23T12:39:52.009251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0.9678215619665251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2</v>
      </c>
      <c r="X6224" t="n">
        <v>0.5730540945638293</v>
      </c>
      <c r="Y6224" t="n">
        <v>45741</v>
      </c>
      <c r="Z6224" t="inlineStr">
        <is>
          <t>2025-10-23T12:39:52.009251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0.9678215619665251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2</v>
      </c>
      <c r="X6225" t="n">
        <v>0.5625585221703274</v>
      </c>
      <c r="Y6225" t="n">
        <v>22424</v>
      </c>
      <c r="Z6225" t="inlineStr">
        <is>
          <t>2025-10-23T12:39:52.009251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0.9678215619665251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2</v>
      </c>
      <c r="X6226" t="n">
        <v>0.5054518546942203</v>
      </c>
      <c r="Y6226" t="n">
        <v>18963</v>
      </c>
      <c r="Z6226" t="inlineStr">
        <is>
          <t>2025-10-23T12:39:52.009251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0.9678215619665251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5</v>
      </c>
      <c r="X6227" t="n">
        <v>0.5415585462052852</v>
      </c>
      <c r="Y6227" t="n">
        <v>19892</v>
      </c>
      <c r="Z6227" t="inlineStr">
        <is>
          <t>2025-10-23T12:39:52.009251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0.9678215619665251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2</v>
      </c>
      <c r="X6228" t="n">
        <v>0.5348537379228633</v>
      </c>
      <c r="Y6228" t="n">
        <v>4941</v>
      </c>
      <c r="Z6228" t="inlineStr">
        <is>
          <t>2025-10-23T12:39:52.009251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0.9678215619665251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3</v>
      </c>
      <c r="X6229" t="n">
        <v>0.4901447606781608</v>
      </c>
      <c r="Y6229" t="n">
        <v>8446</v>
      </c>
      <c r="Z6229" t="inlineStr">
        <is>
          <t>2025-10-23T12:39:52.009251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0.9678215619665251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4</v>
      </c>
      <c r="X6230" t="n">
        <v>0.4193380787783927</v>
      </c>
      <c r="Y6230" t="n">
        <v>43443</v>
      </c>
      <c r="Z6230" t="inlineStr">
        <is>
          <t>2025-10-23T12:39:52.009251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0.9678215619665251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5</v>
      </c>
      <c r="X6231" t="n">
        <v>0.5550725552669233</v>
      </c>
      <c r="Y6231" t="n">
        <v>29004</v>
      </c>
      <c r="Z6231" t="inlineStr">
        <is>
          <t>2025-10-23T12:39:52.009251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0.9678215619665251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0.4400398433301027</v>
      </c>
      <c r="Y6232" t="n">
        <v>34365</v>
      </c>
      <c r="Z6232" t="inlineStr">
        <is>
          <t>2025-10-23T12:39:52.009251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0.9678215619665251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3</v>
      </c>
      <c r="X6233" t="n">
        <v>0.5193890446826345</v>
      </c>
      <c r="Y6233" t="n">
        <v>24125</v>
      </c>
      <c r="Z6233" t="inlineStr">
        <is>
          <t>2025-10-23T12:39:52.009251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0.9678215619665251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1</v>
      </c>
      <c r="X6234" t="n">
        <v>0.4650294892462301</v>
      </c>
      <c r="Y6234" t="n">
        <v>5046</v>
      </c>
      <c r="Z6234" t="inlineStr">
        <is>
          <t>2025-10-23T12:39:52.009251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0.9678215619665251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3</v>
      </c>
      <c r="X6235" t="n">
        <v>0.4344515085805365</v>
      </c>
      <c r="Y6235" t="n">
        <v>27450</v>
      </c>
      <c r="Z6235" t="inlineStr">
        <is>
          <t>2025-10-23T12:39:52.009251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0.9678215619665251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3</v>
      </c>
      <c r="X6236" t="n">
        <v>0.5804759824921117</v>
      </c>
      <c r="Y6236" t="n">
        <v>30515</v>
      </c>
      <c r="Z6236" t="inlineStr">
        <is>
          <t>2025-10-23T12:39:52.009251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0.9678215619665251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0.4100426242915146</v>
      </c>
      <c r="Y6237" t="n">
        <v>29432</v>
      </c>
      <c r="Z6237" t="inlineStr">
        <is>
          <t>2025-10-23T12:39:52.009251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0.9678215619665251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3</v>
      </c>
      <c r="X6238" t="n">
        <v>0.4559276656103454</v>
      </c>
      <c r="Y6238" t="n">
        <v>29225</v>
      </c>
      <c r="Z6238" t="inlineStr">
        <is>
          <t>2025-10-23T12:39:52.009251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0.9678215619665251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0.4260455892717073</v>
      </c>
      <c r="Y6239" t="n">
        <v>1983</v>
      </c>
      <c r="Z6239" t="inlineStr">
        <is>
          <t>2025-10-23T12:39:52.009251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0.9678215619665251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3</v>
      </c>
      <c r="X6240" t="n">
        <v>0.5940114720076138</v>
      </c>
      <c r="Y6240" t="n">
        <v>33068</v>
      </c>
      <c r="Z6240" t="inlineStr">
        <is>
          <t>2025-10-23T12:39:52.009251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0.9678215619665251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1</v>
      </c>
      <c r="X6241" t="n">
        <v>0.5848853909423324</v>
      </c>
      <c r="Y6241" t="n">
        <v>16431</v>
      </c>
      <c r="Z6241" t="inlineStr">
        <is>
          <t>2025-10-23T12:39:52.009251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0.9678215619665251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1</v>
      </c>
      <c r="X6242" t="n">
        <v>0.4007549259644246</v>
      </c>
      <c r="Y6242" t="n">
        <v>10817</v>
      </c>
      <c r="Z6242" t="inlineStr">
        <is>
          <t>2025-10-23T12:39:52.009251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0.9678215619665251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5</v>
      </c>
      <c r="X6243" t="n">
        <v>0.4015115682788325</v>
      </c>
      <c r="Y6243" t="n">
        <v>21344</v>
      </c>
      <c r="Z6243" t="inlineStr">
        <is>
          <t>2025-10-23T12:39:52.009251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0.9678215619665251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5</v>
      </c>
      <c r="X6244" t="n">
        <v>0.4926887111991155</v>
      </c>
      <c r="Y6244" t="n">
        <v>28541</v>
      </c>
      <c r="Z6244" t="inlineStr">
        <is>
          <t>2025-10-23T12:39:52.009251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0.9678215619665251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3</v>
      </c>
      <c r="X6245" t="n">
        <v>0.4247232483626855</v>
      </c>
      <c r="Y6245" t="n">
        <v>4533</v>
      </c>
      <c r="Z6245" t="inlineStr">
        <is>
          <t>2025-10-23T12:39:52.009251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0.9678215619665251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6</v>
      </c>
      <c r="X6246" t="n">
        <v>0.4645781819065007</v>
      </c>
      <c r="Y6246" t="n">
        <v>34400</v>
      </c>
      <c r="Z6246" t="inlineStr">
        <is>
          <t>2025-10-23T12:39:52.009251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0.9678215619665251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2025-10-23T12:39:52.009251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0.9678215619665251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2</v>
      </c>
      <c r="X6248" t="n">
        <v>0.4938183008258615</v>
      </c>
      <c r="Y6248" t="n">
        <v>25262</v>
      </c>
      <c r="Z6248" t="inlineStr">
        <is>
          <t>2025-10-23T12:39:52.009251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0.9678215619665251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3</v>
      </c>
      <c r="X6249" t="n">
        <v>0.5363002002358166</v>
      </c>
      <c r="Y6249" t="n">
        <v>40429</v>
      </c>
      <c r="Z6249" t="inlineStr">
        <is>
          <t>2025-10-23T12:39:52.009251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0.9678215619665251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5</v>
      </c>
      <c r="X6250" t="n">
        <v>0.5752151804832158</v>
      </c>
      <c r="Y6250" t="n">
        <v>7640</v>
      </c>
      <c r="Z6250" t="inlineStr">
        <is>
          <t>2025-10-23T12:39:52.009251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0.9678215619665251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1</v>
      </c>
      <c r="X6251" t="n">
        <v>0.4065318121568992</v>
      </c>
      <c r="Y6251" t="n">
        <v>36755</v>
      </c>
      <c r="Z6251" t="inlineStr">
        <is>
          <t>2025-10-23T12:39:52.009251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0.9678215619665251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5</v>
      </c>
      <c r="X6252" t="n">
        <v>0.4667046490715711</v>
      </c>
      <c r="Y6252" t="n">
        <v>28719</v>
      </c>
      <c r="Z6252" t="inlineStr">
        <is>
          <t>2025-10-23T12:39:52.009251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0.9678215619665251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3</v>
      </c>
      <c r="X6253" t="n">
        <v>0.5089707115672076</v>
      </c>
      <c r="Y6253" t="n">
        <v>26697</v>
      </c>
      <c r="Z6253" t="inlineStr">
        <is>
          <t>2025-10-23T12:39:52.009251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0.9678215619665251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2</v>
      </c>
      <c r="X6254" t="n">
        <v>0.4977936184581495</v>
      </c>
      <c r="Y6254" t="n">
        <v>41694</v>
      </c>
      <c r="Z6254" t="inlineStr">
        <is>
          <t>2025-10-23T12:39:52.009251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0.9678215619665251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3</v>
      </c>
      <c r="X6255" t="n">
        <v>0.4178911627972033</v>
      </c>
      <c r="Y6255" t="n">
        <v>1380</v>
      </c>
      <c r="Z6255" t="inlineStr">
        <is>
          <t>2025-10-23T12:39:52.009251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0.9678215619665251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6</v>
      </c>
      <c r="X6256" t="n">
        <v>0.4766306311956141</v>
      </c>
      <c r="Y6256" t="n">
        <v>4658</v>
      </c>
      <c r="Z6256" t="inlineStr">
        <is>
          <t>2025-10-23T12:39:52.009251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0.9678215619665251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1</v>
      </c>
      <c r="X6257" t="n">
        <v>0.5652497583996861</v>
      </c>
      <c r="Y6257" t="n">
        <v>4312</v>
      </c>
      <c r="Z6257" t="inlineStr">
        <is>
          <t>2025-10-23T12:39:52.009251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0.9678215619665251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2</v>
      </c>
      <c r="X6258" t="n">
        <v>0.4713472537784216</v>
      </c>
      <c r="Y6258" t="n">
        <v>14434</v>
      </c>
      <c r="Z6258" t="inlineStr">
        <is>
          <t>2025-10-23T12:39:52.009251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0.9678215619665251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6</v>
      </c>
      <c r="X6259" t="n">
        <v>0.45236307770611</v>
      </c>
      <c r="Y6259" t="n">
        <v>17235</v>
      </c>
      <c r="Z6259" t="inlineStr">
        <is>
          <t>2025-10-23T12:39:52.009251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0.9678215619665251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5</v>
      </c>
      <c r="X6260" t="n">
        <v>0.499481898997349</v>
      </c>
      <c r="Y6260" t="n">
        <v>20997</v>
      </c>
      <c r="Z6260" t="inlineStr">
        <is>
          <t>2025-10-23T12:39:52.009251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0.9678215619665251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2</v>
      </c>
      <c r="X6261" t="n">
        <v>0.400004103592179</v>
      </c>
      <c r="Y6261" t="n">
        <v>15574</v>
      </c>
      <c r="Z6261" t="inlineStr">
        <is>
          <t>2025-10-23T12:39:52.009251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0.9678215619665251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3</v>
      </c>
      <c r="X6262" t="n">
        <v>0.5509883939228687</v>
      </c>
      <c r="Y6262" t="n">
        <v>42950</v>
      </c>
      <c r="Z6262" t="inlineStr">
        <is>
          <t>2025-10-23T12:39:52.009251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0.9678215619665251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2025-10-23T12:39:52.009251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0.9678215619665251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6</v>
      </c>
      <c r="X6264" t="n">
        <v>0.4148604867609639</v>
      </c>
      <c r="Y6264" t="n">
        <v>3337</v>
      </c>
      <c r="Z6264" t="inlineStr">
        <is>
          <t>2025-10-23T12:39:52.009251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0.9678215619665251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7</v>
      </c>
      <c r="X6265" t="n">
        <v>0.4012861644184267</v>
      </c>
      <c r="Y6265" t="n">
        <v>6467</v>
      </c>
      <c r="Z6265" t="inlineStr">
        <is>
          <t>2025-10-23T12:39:52.009251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0.9678215619665251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6</v>
      </c>
      <c r="X6266" t="n">
        <v>0.5361019134260669</v>
      </c>
      <c r="Y6266" t="n">
        <v>33219</v>
      </c>
      <c r="Z6266" t="inlineStr">
        <is>
          <t>2025-10-23T12:39:52.009251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0.9678215619665251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4</v>
      </c>
      <c r="X6267" t="n">
        <v>0.5915951759277114</v>
      </c>
      <c r="Y6267" t="n">
        <v>41669</v>
      </c>
      <c r="Z6267" t="inlineStr">
        <is>
          <t>2025-10-23T12:39:52.009251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0.9678215619665251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3</v>
      </c>
      <c r="X6268" t="n">
        <v>0.5248937621015928</v>
      </c>
      <c r="Y6268" t="n">
        <v>39336</v>
      </c>
      <c r="Z6268" t="inlineStr">
        <is>
          <t>2025-10-23T12:39:52.009251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0.9678215619665251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0.4493840382407131</v>
      </c>
      <c r="Y6269" t="n">
        <v>8120</v>
      </c>
      <c r="Z6269" t="inlineStr">
        <is>
          <t>2025-10-23T12:39:52.009251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0.9678215619665251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0.5136603393084539</v>
      </c>
      <c r="Y6270" t="n">
        <v>17814</v>
      </c>
      <c r="Z6270" t="inlineStr">
        <is>
          <t>2025-10-23T12:39:52.009251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0.9678215619665251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4</v>
      </c>
      <c r="X6271" t="n">
        <v>0.5703537801691451</v>
      </c>
      <c r="Y6271" t="n">
        <v>1215</v>
      </c>
      <c r="Z6271" t="inlineStr">
        <is>
          <t>2025-10-23T12:39:52.009251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0.9678215619665251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0.5021173611991282</v>
      </c>
      <c r="Y6272" t="n">
        <v>16828</v>
      </c>
      <c r="Z6272" t="inlineStr">
        <is>
          <t>2025-10-23T12:39:52.009251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0.9678215619665251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10</v>
      </c>
      <c r="X6273" t="n">
        <v>0.5749092229556633</v>
      </c>
      <c r="Y6273" t="n">
        <v>1603</v>
      </c>
      <c r="Z6273" t="inlineStr">
        <is>
          <t>2025-10-23T12:39:52.009251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0.9678215619665251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1</v>
      </c>
      <c r="X6274" t="n">
        <v>0.5423824525631549</v>
      </c>
      <c r="Y6274" t="n">
        <v>2314</v>
      </c>
      <c r="Z6274" t="inlineStr">
        <is>
          <t>2025-10-23T12:39:52.009251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0.9678215619665251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0.4905180051079102</v>
      </c>
      <c r="Y6275" t="n">
        <v>19810</v>
      </c>
      <c r="Z6275" t="inlineStr">
        <is>
          <t>2025-10-23T12:39:52.009251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0.9678215619665251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3</v>
      </c>
      <c r="X6276" t="n">
        <v>0.4506636846273706</v>
      </c>
      <c r="Y6276" t="n">
        <v>6477</v>
      </c>
      <c r="Z6276" t="inlineStr">
        <is>
          <t>2025-10-23T12:39:52.009251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0.9678215619665251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7</v>
      </c>
      <c r="X6277" t="n">
        <v>0.4053600478630814</v>
      </c>
      <c r="Y6277" t="n">
        <v>21317</v>
      </c>
      <c r="Z6277" t="inlineStr">
        <is>
          <t>2025-10-23T12:39:52.009251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0.9678215619665251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4</v>
      </c>
      <c r="X6278" t="n">
        <v>0.5884497747489278</v>
      </c>
      <c r="Y6278" t="n">
        <v>9008</v>
      </c>
      <c r="Z6278" t="inlineStr">
        <is>
          <t>2025-10-23T12:39:52.009251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0.9678215619665251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0.4175248947207011</v>
      </c>
      <c r="Y6279" t="n">
        <v>37607</v>
      </c>
      <c r="Z6279" t="inlineStr">
        <is>
          <t>2025-10-23T12:39:52.009251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0.9678215619665251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4</v>
      </c>
      <c r="X6280" t="n">
        <v>0.5104273575692044</v>
      </c>
      <c r="Y6280" t="n">
        <v>1198</v>
      </c>
      <c r="Z6280" t="inlineStr">
        <is>
          <t>2025-10-23T12:39:52.009251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0.9678215619665251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3</v>
      </c>
      <c r="X6281" t="n">
        <v>0.5267035913907649</v>
      </c>
      <c r="Y6281" t="n">
        <v>24111</v>
      </c>
      <c r="Z6281" t="inlineStr">
        <is>
          <t>2025-10-23T12:39:52.009251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0.9678215619665251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0.4164189453181548</v>
      </c>
      <c r="Y6282" t="n">
        <v>10620</v>
      </c>
      <c r="Z6282" t="inlineStr">
        <is>
          <t>2025-10-23T12:39:52.009251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0.9678215619665251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0.5693660821671467</v>
      </c>
      <c r="Y6283" t="n">
        <v>42895</v>
      </c>
      <c r="Z6283" t="inlineStr">
        <is>
          <t>2025-10-23T12:39:52.009251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0.9678215619665251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2</v>
      </c>
      <c r="X6284" t="n">
        <v>0.5821458135706905</v>
      </c>
      <c r="Y6284" t="n">
        <v>18560</v>
      </c>
      <c r="Z6284" t="inlineStr">
        <is>
          <t>2025-10-23T12:39:52.009251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0.9678215619665251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3</v>
      </c>
      <c r="X6285" t="n">
        <v>0.5542971647297539</v>
      </c>
      <c r="Y6285" t="n">
        <v>16814</v>
      </c>
      <c r="Z6285" t="inlineStr">
        <is>
          <t>2025-10-23T12:39:52.009251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0.9678215619665251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2025-10-23T12:39:52.009251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0.9678215619665251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5</v>
      </c>
      <c r="X6287" t="n">
        <v>0.4790220711323898</v>
      </c>
      <c r="Y6287" t="n">
        <v>21725</v>
      </c>
      <c r="Z6287" t="inlineStr">
        <is>
          <t>2025-10-23T12:39:52.009251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0.9678215619665251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0.5507227274281357</v>
      </c>
      <c r="Y6288" t="n">
        <v>33897</v>
      </c>
      <c r="Z6288" t="inlineStr">
        <is>
          <t>2025-10-23T12:39:52.009251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0.9678215619665251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2</v>
      </c>
      <c r="X6289" t="n">
        <v>0.4526462010130554</v>
      </c>
      <c r="Y6289" t="n">
        <v>38983</v>
      </c>
      <c r="Z6289" t="inlineStr">
        <is>
          <t>2025-10-23T12:39:52.009251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0.9678215619665251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2025-10-23T12:39:52.009251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0.9678215619665251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8</v>
      </c>
      <c r="X6291" t="n">
        <v>0.5813646038962985</v>
      </c>
      <c r="Y6291" t="n">
        <v>44389</v>
      </c>
      <c r="Z6291" t="inlineStr">
        <is>
          <t>2025-10-23T12:39:52.009251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0.9678215619665251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5</v>
      </c>
      <c r="X6292" t="n">
        <v>0.5552692766503319</v>
      </c>
      <c r="Y6292" t="n">
        <v>20817</v>
      </c>
      <c r="Z6292" t="inlineStr">
        <is>
          <t>2025-10-23T12:39:52.009251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0.9678215619665251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1</v>
      </c>
      <c r="X6293" t="n">
        <v>0.4059416610693505</v>
      </c>
      <c r="Y6293" t="n">
        <v>1373</v>
      </c>
      <c r="Z6293" t="inlineStr">
        <is>
          <t>2025-10-23T12:39:52.009251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0.9678215619665251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0.4065768633573313</v>
      </c>
      <c r="Y6294" t="n">
        <v>35729</v>
      </c>
      <c r="Z6294" t="inlineStr">
        <is>
          <t>2025-10-23T12:39:52.009251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0.9678215619665251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3</v>
      </c>
      <c r="X6295" t="n">
        <v>0.5306956436868694</v>
      </c>
      <c r="Y6295" t="n">
        <v>45667</v>
      </c>
      <c r="Z6295" t="inlineStr">
        <is>
          <t>2025-10-23T12:39:52.009251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0.9678215619665251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3</v>
      </c>
      <c r="X6296" t="n">
        <v>0.402239805777642</v>
      </c>
      <c r="Y6296" t="n">
        <v>28475</v>
      </c>
      <c r="Z6296" t="inlineStr">
        <is>
          <t>2025-10-23T12:39:52.009251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0.9678215619665251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5</v>
      </c>
      <c r="X6297" t="n">
        <v>0.4836684624345221</v>
      </c>
      <c r="Y6297" t="n">
        <v>13525</v>
      </c>
      <c r="Z6297" t="inlineStr">
        <is>
          <t>2025-10-23T12:39:52.009251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0.9678215619665251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2025-10-23T12:39:52.009251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0.9678215619665251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2</v>
      </c>
      <c r="X6299" t="n">
        <v>0.4008411842566028</v>
      </c>
      <c r="Y6299" t="n">
        <v>16739</v>
      </c>
      <c r="Z6299" t="inlineStr">
        <is>
          <t>2025-10-23T12:39:52.009251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0.9678215619665251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0.5299073372146808</v>
      </c>
      <c r="Y6300" t="n">
        <v>3788</v>
      </c>
      <c r="Z6300" t="inlineStr">
        <is>
          <t>2025-10-23T12:39:52.009251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0.9678215619665251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0.5401813368258908</v>
      </c>
      <c r="Y6301" t="n">
        <v>13687</v>
      </c>
      <c r="Z6301" t="inlineStr">
        <is>
          <t>2025-10-23T12:39:52.009251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0.9678215619665251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5</v>
      </c>
      <c r="X6302" t="n">
        <v>0.5891902725667424</v>
      </c>
      <c r="Y6302" t="n">
        <v>1909</v>
      </c>
      <c r="Z6302" t="inlineStr">
        <is>
          <t>2025-10-23T12:39:52.009251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0.9678215619665251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0.5519775764227077</v>
      </c>
      <c r="Y6303" t="n">
        <v>14771</v>
      </c>
      <c r="Z6303" t="inlineStr">
        <is>
          <t>2025-10-23T12:39:52.009251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0.9678215619665251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3</v>
      </c>
      <c r="X6304" t="n">
        <v>0.564660039622329</v>
      </c>
      <c r="Y6304" t="n">
        <v>32633</v>
      </c>
      <c r="Z6304" t="inlineStr">
        <is>
          <t>2025-10-23T12:39:52.009251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0.9678215619665251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5</v>
      </c>
      <c r="X6305" t="n">
        <v>0.4898355763137798</v>
      </c>
      <c r="Y6305" t="n">
        <v>18186</v>
      </c>
      <c r="Z6305" t="inlineStr">
        <is>
          <t>2025-10-23T12:39:52.009251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0.9678215619665251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3</v>
      </c>
      <c r="X6306" t="n">
        <v>0.5098312912564851</v>
      </c>
      <c r="Y6306" t="n">
        <v>39711</v>
      </c>
      <c r="Z6306" t="inlineStr">
        <is>
          <t>2025-10-23T12:39:52.025345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0.9678215619665251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0.5093604051829025</v>
      </c>
      <c r="Y6307" t="n">
        <v>20685</v>
      </c>
      <c r="Z6307" t="inlineStr">
        <is>
          <t>2025-10-23T12:39:52.025345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0.9678215619665251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0.5042398558823317</v>
      </c>
      <c r="Y6308" t="n">
        <v>42890</v>
      </c>
      <c r="Z6308" t="inlineStr">
        <is>
          <t>2025-10-23T12:39:52.025891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0.9678215619665251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5</v>
      </c>
      <c r="X6309" t="n">
        <v>0.4963262522501879</v>
      </c>
      <c r="Y6309" t="n">
        <v>33851</v>
      </c>
      <c r="Z6309" t="inlineStr">
        <is>
          <t>2025-10-23T12:39:52.025891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0.9678215619665251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0.4491321800511442</v>
      </c>
      <c r="Y6310" t="n">
        <v>4507</v>
      </c>
      <c r="Z6310" t="inlineStr">
        <is>
          <t>2025-10-23T12:39:52.025891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0.9678215619665251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0.4133705507132198</v>
      </c>
      <c r="Y6311" t="n">
        <v>5234</v>
      </c>
      <c r="Z6311" t="inlineStr">
        <is>
          <t>2025-10-23T12:39:52.025891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0.9678215619665251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2</v>
      </c>
      <c r="X6312" t="n">
        <v>0.5737008781193542</v>
      </c>
      <c r="Y6312" t="n">
        <v>23345</v>
      </c>
      <c r="Z6312" t="inlineStr">
        <is>
          <t>2025-10-23T12:39:52.025891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0.9678215619665251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3</v>
      </c>
      <c r="X6313" t="n">
        <v>0.5917249923535584</v>
      </c>
      <c r="Y6313" t="n">
        <v>28083</v>
      </c>
      <c r="Z6313" t="inlineStr">
        <is>
          <t>2025-10-23T12:39:52.025891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0.9678215619665251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2025-10-23T12:39:52.025891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0.9678215619665251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3</v>
      </c>
      <c r="X6315" t="n">
        <v>0.4674590058410286</v>
      </c>
      <c r="Y6315" t="n">
        <v>21311</v>
      </c>
      <c r="Z6315" t="inlineStr">
        <is>
          <t>2025-10-23T12:39:52.025891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0.9678215619665251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3</v>
      </c>
      <c r="X6316" t="n">
        <v>0.4516962711444078</v>
      </c>
      <c r="Y6316" t="n">
        <v>16445</v>
      </c>
      <c r="Z6316" t="inlineStr">
        <is>
          <t>2025-10-23T12:39:52.025891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0.9678215619665251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5</v>
      </c>
      <c r="X6317" t="n">
        <v>0.4214484947201038</v>
      </c>
      <c r="Y6317" t="n">
        <v>15038</v>
      </c>
      <c r="Z6317" t="inlineStr">
        <is>
          <t>2025-10-23T12:39:52.027258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0.9678215619665251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3</v>
      </c>
      <c r="X6318" t="n">
        <v>0.5777147969520583</v>
      </c>
      <c r="Y6318" t="n">
        <v>33647</v>
      </c>
      <c r="Z6318" t="inlineStr">
        <is>
          <t>2025-10-23T12:39:52.027258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0.9678215619665251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0.5216366655615312</v>
      </c>
      <c r="Y6319" t="n">
        <v>38696</v>
      </c>
      <c r="Z6319" t="inlineStr">
        <is>
          <t>2025-10-23T12:39:52.027258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0.9678215619665251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2025-10-23T12:39:52.027835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0.9678215619665251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2</v>
      </c>
      <c r="X6321" t="n">
        <v>0.5793961675311157</v>
      </c>
      <c r="Y6321" t="n">
        <v>18086</v>
      </c>
      <c r="Z6321" t="inlineStr">
        <is>
          <t>2025-10-23T12:39:52.027835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0.9678215619665251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1</v>
      </c>
      <c r="X6322" t="n">
        <v>0.4550472211862245</v>
      </c>
      <c r="Y6322" t="n">
        <v>18528</v>
      </c>
      <c r="Z6322" t="inlineStr">
        <is>
          <t>2025-10-23T12:39:52.027835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0.9678215619665251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2</v>
      </c>
      <c r="X6323" t="n">
        <v>0.5625996477215129</v>
      </c>
      <c r="Y6323" t="n">
        <v>5906</v>
      </c>
      <c r="Z6323" t="inlineStr">
        <is>
          <t>2025-10-23T12:39:52.028354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0.9678215619665251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2025-10-23T12:39:52.028354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0.9678215619665251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2</v>
      </c>
      <c r="X6325" t="n">
        <v>0.4347039396990511</v>
      </c>
      <c r="Y6325" t="n">
        <v>10311</v>
      </c>
      <c r="Z6325" t="inlineStr">
        <is>
          <t>2025-10-23T12:39:52.028354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0.9678215619665251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3</v>
      </c>
      <c r="X6326" t="n">
        <v>0.540275922434583</v>
      </c>
      <c r="Y6326" t="n">
        <v>28463</v>
      </c>
      <c r="Z6326" t="inlineStr">
        <is>
          <t>2025-10-23T12:39:52.028354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0.9678215619665251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1</v>
      </c>
      <c r="X6327" t="n">
        <v>0.532810080385773</v>
      </c>
      <c r="Y6327" t="n">
        <v>35599</v>
      </c>
      <c r="Z6327" t="inlineStr">
        <is>
          <t>2025-10-23T12:39:52.028354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0.9678215619665251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4</v>
      </c>
      <c r="X6328" t="n">
        <v>0.5110049710406469</v>
      </c>
      <c r="Y6328" t="n">
        <v>27457</v>
      </c>
      <c r="Z6328" t="inlineStr">
        <is>
          <t>2025-10-23T12:39:52.028354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0.9678215619665251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3</v>
      </c>
      <c r="X6329" t="n">
        <v>0.4143022146095406</v>
      </c>
      <c r="Y6329" t="n">
        <v>43069</v>
      </c>
      <c r="Z6329" t="inlineStr">
        <is>
          <t>2025-10-23T12:39:52.028354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0.9678215619665251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0.5101168991454637</v>
      </c>
      <c r="Y6330" t="n">
        <v>591</v>
      </c>
      <c r="Z6330" t="inlineStr">
        <is>
          <t>2025-10-23T12:39:52.028354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0.9678215619665251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1</v>
      </c>
      <c r="X6331" t="n">
        <v>0.4979542514705858</v>
      </c>
      <c r="Y6331" t="n">
        <v>9327</v>
      </c>
      <c r="Z6331" t="inlineStr">
        <is>
          <t>2025-10-23T12:39:52.028354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0.9678215619665251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0.4918259815550873</v>
      </c>
      <c r="Y6332" t="n">
        <v>24483</v>
      </c>
      <c r="Z6332" t="inlineStr">
        <is>
          <t>2025-10-23T12:39:52.028354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0.9678215619665251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5</v>
      </c>
      <c r="X6333" t="n">
        <v>0.5421669980095485</v>
      </c>
      <c r="Y6333" t="n">
        <v>21617</v>
      </c>
      <c r="Z6333" t="inlineStr">
        <is>
          <t>2025-10-23T12:39:52.028354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0.9678215619665251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3</v>
      </c>
      <c r="X6334" t="n">
        <v>0.440439377018546</v>
      </c>
      <c r="Y6334" t="n">
        <v>2426</v>
      </c>
      <c r="Z6334" t="inlineStr">
        <is>
          <t>2025-10-23T12:39:52.028354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0.9678215619665251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2</v>
      </c>
      <c r="X6335" t="n">
        <v>0.494929631556361</v>
      </c>
      <c r="Y6335" t="n">
        <v>21796</v>
      </c>
      <c r="Z6335" t="inlineStr">
        <is>
          <t>2025-10-23T12:39:52.028354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0.9678215619665251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3</v>
      </c>
      <c r="X6336" t="n">
        <v>0.5976796220447058</v>
      </c>
      <c r="Y6336" t="n">
        <v>27580</v>
      </c>
      <c r="Z6336" t="inlineStr">
        <is>
          <t>2025-10-23T12:39:52.028354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0.9678215619665251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2</v>
      </c>
      <c r="X6337" t="n">
        <v>0.5178365985224126</v>
      </c>
      <c r="Y6337" t="n">
        <v>5859</v>
      </c>
      <c r="Z6337" t="inlineStr">
        <is>
          <t>2025-10-23T12:39:52.028354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0.9678215619665251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6</v>
      </c>
      <c r="X6338" t="n">
        <v>0.5590375950192532</v>
      </c>
      <c r="Y6338" t="n">
        <v>45437</v>
      </c>
      <c r="Z6338" t="inlineStr">
        <is>
          <t>2025-10-23T12:39:52.028354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0.9678215619665251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2</v>
      </c>
      <c r="X6339" t="n">
        <v>0.4659277648655447</v>
      </c>
      <c r="Y6339" t="n">
        <v>32288</v>
      </c>
      <c r="Z6339" t="inlineStr">
        <is>
          <t>2025-10-23T12:39:52.028354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0.9678215619665251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0.4552398616296238</v>
      </c>
      <c r="Y6340" t="n">
        <v>9510</v>
      </c>
      <c r="Z6340" t="inlineStr">
        <is>
          <t>2025-10-23T12:39:52.028354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0.9678215619665251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10</v>
      </c>
      <c r="X6341" t="n">
        <v>0.4453318654289378</v>
      </c>
      <c r="Y6341" t="n">
        <v>37253</v>
      </c>
      <c r="Z6341" t="inlineStr">
        <is>
          <t>2025-10-23T12:39:52.028354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0.9678215619665251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5</v>
      </c>
      <c r="X6342" t="n">
        <v>0.5559519770823386</v>
      </c>
      <c r="Y6342" t="n">
        <v>12564</v>
      </c>
      <c r="Z6342" t="inlineStr">
        <is>
          <t>2025-10-23T12:39:52.028354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0.9678215619665251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3</v>
      </c>
      <c r="X6343" t="n">
        <v>0.5023589833402382</v>
      </c>
      <c r="Y6343" t="n">
        <v>9383</v>
      </c>
      <c r="Z6343" t="inlineStr">
        <is>
          <t>2025-10-23T12:39:52.028354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0.9678215619665251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2025-10-23T12:39:52.028354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0.9678215619665251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1</v>
      </c>
      <c r="X6345" t="n">
        <v>0.4135141072303992</v>
      </c>
      <c r="Y6345" t="n">
        <v>30650</v>
      </c>
      <c r="Z6345" t="inlineStr">
        <is>
          <t>2025-10-23T12:39:52.028354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0.9678215619665251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1</v>
      </c>
      <c r="X6346" t="n">
        <v>0.41380590817757</v>
      </c>
      <c r="Y6346" t="n">
        <v>30803</v>
      </c>
      <c r="Z6346" t="inlineStr">
        <is>
          <t>2025-10-23T12:39:52.028354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0.9678215619665251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3</v>
      </c>
      <c r="X6347" t="n">
        <v>0.4743673422818149</v>
      </c>
      <c r="Y6347" t="n">
        <v>45456</v>
      </c>
      <c r="Z6347" t="inlineStr">
        <is>
          <t>2025-10-23T12:39:52.028354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0.9678215619665251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3</v>
      </c>
      <c r="X6348" t="n">
        <v>0.581043634072884</v>
      </c>
      <c r="Y6348" t="n">
        <v>27802</v>
      </c>
      <c r="Z6348" t="inlineStr">
        <is>
          <t>2025-10-23T12:39:52.028354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0.9678215619665251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3</v>
      </c>
      <c r="X6349" t="n">
        <v>0.5770996437682896</v>
      </c>
      <c r="Y6349" t="n">
        <v>35818</v>
      </c>
      <c r="Z6349" t="inlineStr">
        <is>
          <t>2025-10-23T12:39:52.028354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0.9678215619665251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3</v>
      </c>
      <c r="X6350" t="n">
        <v>0.5503483759011886</v>
      </c>
      <c r="Y6350" t="n">
        <v>38653</v>
      </c>
      <c r="Z6350" t="inlineStr">
        <is>
          <t>2025-10-23T12:39:52.028354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0.9678215619665251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6</v>
      </c>
      <c r="X6351" t="n">
        <v>0.5965564807568648</v>
      </c>
      <c r="Y6351" t="n">
        <v>18053</v>
      </c>
      <c r="Z6351" t="inlineStr">
        <is>
          <t>2025-10-23T12:39:52.028354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0.9678215619665251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2</v>
      </c>
      <c r="X6352" t="n">
        <v>0.5629537070427807</v>
      </c>
      <c r="Y6352" t="n">
        <v>42583</v>
      </c>
      <c r="Z6352" t="inlineStr">
        <is>
          <t>2025-10-23T12:39:52.028354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0.9678215619665251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0.4247223715925194</v>
      </c>
      <c r="Y6353" t="n">
        <v>5006</v>
      </c>
      <c r="Z6353" t="inlineStr">
        <is>
          <t>2025-10-23T12:39:52.028354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0.9678215619665251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3</v>
      </c>
      <c r="X6354" t="n">
        <v>0.5827105423099607</v>
      </c>
      <c r="Y6354" t="n">
        <v>40355</v>
      </c>
      <c r="Z6354" t="inlineStr">
        <is>
          <t>2025-10-23T12:39:52.028354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0.9678215619665251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3</v>
      </c>
      <c r="X6355" t="n">
        <v>0.4716208918447734</v>
      </c>
      <c r="Y6355" t="n">
        <v>29972</v>
      </c>
      <c r="Z6355" t="inlineStr">
        <is>
          <t>2025-10-23T12:39:52.028354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0.9678215619665251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3</v>
      </c>
      <c r="X6356" t="n">
        <v>0.4006732868143207</v>
      </c>
      <c r="Y6356" t="n">
        <v>40837</v>
      </c>
      <c r="Z6356" t="inlineStr">
        <is>
          <t>2025-10-23T12:39:52.028354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0.9678215619665251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3</v>
      </c>
      <c r="X6357" t="n">
        <v>0.4088413456329162</v>
      </c>
      <c r="Y6357" t="n">
        <v>34049</v>
      </c>
      <c r="Z6357" t="inlineStr">
        <is>
          <t>2025-10-23T12:39:52.028354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0.9678215619665251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0.5687211139278419</v>
      </c>
      <c r="Y6358" t="n">
        <v>27526</v>
      </c>
      <c r="Z6358" t="inlineStr">
        <is>
          <t>2025-10-23T12:39:52.028354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0.9678215619665251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1</v>
      </c>
      <c r="X6359" t="n">
        <v>0.4821681228855021</v>
      </c>
      <c r="Y6359" t="n">
        <v>445</v>
      </c>
      <c r="Z6359" t="inlineStr">
        <is>
          <t>2025-10-23T12:39:52.028354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0.9678215619665251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6</v>
      </c>
      <c r="X6360" t="n">
        <v>0.5427300714644858</v>
      </c>
      <c r="Y6360" t="n">
        <v>12727</v>
      </c>
      <c r="Z6360" t="inlineStr">
        <is>
          <t>2025-10-23T12:39:52.028354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0.9678215619665251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5</v>
      </c>
      <c r="X6361" t="n">
        <v>0.4536406507149961</v>
      </c>
      <c r="Y6361" t="n">
        <v>35681</v>
      </c>
      <c r="Z6361" t="inlineStr">
        <is>
          <t>2025-10-23T12:39:52.028354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0.9678215619665251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2</v>
      </c>
      <c r="X6362" t="n">
        <v>0.4439119283827589</v>
      </c>
      <c r="Y6362" t="n">
        <v>5713</v>
      </c>
      <c r="Z6362" t="inlineStr">
        <is>
          <t>2025-10-23T12:39:52.028354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0.9678215619665251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2</v>
      </c>
      <c r="X6363" t="n">
        <v>0.4712196906771372</v>
      </c>
      <c r="Y6363" t="n">
        <v>37535</v>
      </c>
      <c r="Z6363" t="inlineStr">
        <is>
          <t>2025-10-23T12:39:52.028354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0.9678215619665251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1</v>
      </c>
      <c r="X6364" t="n">
        <v>0.5385818303136162</v>
      </c>
      <c r="Y6364" t="n">
        <v>32547</v>
      </c>
      <c r="Z6364" t="inlineStr">
        <is>
          <t>2025-10-23T12:39:52.028354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0.9678215619665251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0.4272256778277864</v>
      </c>
      <c r="Y6365" t="n">
        <v>24403</v>
      </c>
      <c r="Z6365" t="inlineStr">
        <is>
          <t>2025-10-23T12:39:52.028354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0.9678215619665251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3</v>
      </c>
      <c r="X6366" t="n">
        <v>0.4072853425025227</v>
      </c>
      <c r="Y6366" t="n">
        <v>27281</v>
      </c>
      <c r="Z6366" t="inlineStr">
        <is>
          <t>2025-10-23T12:39:52.028354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0.9678215619665251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3</v>
      </c>
      <c r="X6367" t="n">
        <v>0.4056882425158224</v>
      </c>
      <c r="Y6367" t="n">
        <v>16858</v>
      </c>
      <c r="Z6367" t="inlineStr">
        <is>
          <t>2025-10-23T12:39:52.028354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0.9678215619665251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2025-10-23T12:39:52.028354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0.9678215619665251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4</v>
      </c>
      <c r="X6369" t="n">
        <v>0.4824679871585253</v>
      </c>
      <c r="Y6369" t="n">
        <v>2846</v>
      </c>
      <c r="Z6369" t="inlineStr">
        <is>
          <t>2025-10-23T12:39:52.028354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0.9678215619665251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3</v>
      </c>
      <c r="X6370" t="n">
        <v>0.5234444737266857</v>
      </c>
      <c r="Y6370" t="n">
        <v>26678</v>
      </c>
      <c r="Z6370" t="inlineStr">
        <is>
          <t>2025-10-23T12:39:52.028354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0.9678215619665251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0.4697264219952831</v>
      </c>
      <c r="Y6371" t="n">
        <v>19058</v>
      </c>
      <c r="Z6371" t="inlineStr">
        <is>
          <t>2025-10-23T12:39:52.028354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0.9678215619665251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5</v>
      </c>
      <c r="X6372" t="n">
        <v>0.508339387917611</v>
      </c>
      <c r="Y6372" t="n">
        <v>2131</v>
      </c>
      <c r="Z6372" t="inlineStr">
        <is>
          <t>2025-10-23T12:39:52.028354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0.9678215619665251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0.4459995655341157</v>
      </c>
      <c r="Y6373" t="n">
        <v>9680</v>
      </c>
      <c r="Z6373" t="inlineStr">
        <is>
          <t>2025-10-23T12:39:52.028354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0.9678215619665251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1</v>
      </c>
      <c r="X6374" t="n">
        <v>0.4169675428170384</v>
      </c>
      <c r="Y6374" t="n">
        <v>12583</v>
      </c>
      <c r="Z6374" t="inlineStr">
        <is>
          <t>2025-10-23T12:39:52.028354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0.9678215619665251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2025-10-23T12:39:52.028354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0.9678215619665251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1</v>
      </c>
      <c r="X6376" t="n">
        <v>0.4384950730807268</v>
      </c>
      <c r="Y6376" t="n">
        <v>27237</v>
      </c>
      <c r="Z6376" t="inlineStr">
        <is>
          <t>2025-10-23T12:39:52.028354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0.9678215619665251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2</v>
      </c>
      <c r="X6377" t="n">
        <v>0.5977351086291588</v>
      </c>
      <c r="Y6377" t="n">
        <v>29538</v>
      </c>
      <c r="Z6377" t="inlineStr">
        <is>
          <t>2025-10-23T12:39:52.028354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0.9678215619665251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0.5526446506335124</v>
      </c>
      <c r="Y6378" t="n">
        <v>39515</v>
      </c>
      <c r="Z6378" t="inlineStr">
        <is>
          <t>2025-10-23T12:39:52.028354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0.9678215619665251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1</v>
      </c>
      <c r="X6379" t="n">
        <v>0.5503014721141819</v>
      </c>
      <c r="Y6379" t="n">
        <v>22641</v>
      </c>
      <c r="Z6379" t="inlineStr">
        <is>
          <t>2025-10-23T12:39:52.028354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0.9678215619665251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1</v>
      </c>
      <c r="X6380" t="n">
        <v>0.4207574433698932</v>
      </c>
      <c r="Y6380" t="n">
        <v>1149</v>
      </c>
      <c r="Z6380" t="inlineStr">
        <is>
          <t>2025-10-23T12:39:52.028354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0.9678215619665251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4</v>
      </c>
      <c r="X6381" t="n">
        <v>0.4635815981737775</v>
      </c>
      <c r="Y6381" t="n">
        <v>12049</v>
      </c>
      <c r="Z6381" t="inlineStr">
        <is>
          <t>2025-10-23T12:39:52.028354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0.9678215619665251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3</v>
      </c>
      <c r="X6382" t="n">
        <v>0.567682344528027</v>
      </c>
      <c r="Y6382" t="n">
        <v>31667</v>
      </c>
      <c r="Z6382" t="inlineStr">
        <is>
          <t>2025-10-23T12:39:52.028354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0.9678215619665251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0.5161809885600819</v>
      </c>
      <c r="Y6383" t="n">
        <v>33789</v>
      </c>
      <c r="Z6383" t="inlineStr">
        <is>
          <t>2025-10-23T12:39:52.028354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0.9678215619665251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0.5566612343920729</v>
      </c>
      <c r="Y6384" t="n">
        <v>28465</v>
      </c>
      <c r="Z6384" t="inlineStr">
        <is>
          <t>2025-10-23T12:39:52.028354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0.9678215619665251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3</v>
      </c>
      <c r="X6385" t="n">
        <v>0.4492440706473073</v>
      </c>
      <c r="Y6385" t="n">
        <v>4887</v>
      </c>
      <c r="Z6385" t="inlineStr">
        <is>
          <t>2025-10-23T12:39:52.028354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0.9678215619665251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0.536187676044927</v>
      </c>
      <c r="Y6386" t="n">
        <v>41893</v>
      </c>
      <c r="Z6386" t="inlineStr">
        <is>
          <t>2025-10-23T12:39:52.028354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0.9678215619665251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0.4575334956406494</v>
      </c>
      <c r="Y6387" t="n">
        <v>593</v>
      </c>
      <c r="Z6387" t="inlineStr">
        <is>
          <t>2025-10-23T12:39:52.028354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0.9678215619665251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2025-10-23T12:39:52.028354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0.9678215619665251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2</v>
      </c>
      <c r="X6389" t="n">
        <v>0.5629792580505947</v>
      </c>
      <c r="Y6389" t="n">
        <v>15600</v>
      </c>
      <c r="Z6389" t="inlineStr">
        <is>
          <t>2025-10-23T12:39:52.028354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0.9678215619665251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1</v>
      </c>
      <c r="X6390" t="n">
        <v>0.4259993371256399</v>
      </c>
      <c r="Y6390" t="n">
        <v>30464</v>
      </c>
      <c r="Z6390" t="inlineStr">
        <is>
          <t>2025-10-23T12:39:52.028354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0.9678215619665251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5</v>
      </c>
      <c r="X6391" t="n">
        <v>0.427286645904914</v>
      </c>
      <c r="Y6391" t="n">
        <v>8074</v>
      </c>
      <c r="Z6391" t="inlineStr">
        <is>
          <t>2025-10-23T12:39:52.028354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0.9678215619665251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5</v>
      </c>
      <c r="X6392" t="n">
        <v>0.5231419358172804</v>
      </c>
      <c r="Y6392" t="n">
        <v>5708</v>
      </c>
      <c r="Z6392" t="inlineStr">
        <is>
          <t>2025-10-23T12:39:52.028354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0.9678215619665251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4</v>
      </c>
      <c r="X6393" t="n">
        <v>0.5871483577592267</v>
      </c>
      <c r="Y6393" t="n">
        <v>6322</v>
      </c>
      <c r="Z6393" t="inlineStr">
        <is>
          <t>2025-10-23T12:39:52.028354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0.9678215619665251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2</v>
      </c>
      <c r="X6394" t="n">
        <v>0.5895565016441724</v>
      </c>
      <c r="Y6394" t="n">
        <v>19901</v>
      </c>
      <c r="Z6394" t="inlineStr">
        <is>
          <t>2025-10-23T12:39:52.028354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0.9678215619665251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0.4295464192594795</v>
      </c>
      <c r="Y6395" t="n">
        <v>43945</v>
      </c>
      <c r="Z6395" t="inlineStr">
        <is>
          <t>2025-10-23T12:39:52.028354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0.9678215619665251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2025-10-23T12:39:52.028354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0.9678215619665251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7</v>
      </c>
      <c r="X6397" t="n">
        <v>0.5115376410825833</v>
      </c>
      <c r="Y6397" t="n">
        <v>29626</v>
      </c>
      <c r="Z6397" t="inlineStr">
        <is>
          <t>2025-10-23T12:39:52.028354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0.9678215619665251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5</v>
      </c>
      <c r="X6398" t="n">
        <v>0.5204396159395097</v>
      </c>
      <c r="Y6398" t="n">
        <v>34292</v>
      </c>
      <c r="Z6398" t="inlineStr">
        <is>
          <t>2025-10-23T12:39:52.028354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0.9678215619665251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12</v>
      </c>
      <c r="X6399" t="n">
        <v>0.5374691098019762</v>
      </c>
      <c r="Y6399" t="n">
        <v>26804</v>
      </c>
      <c r="Z6399" t="inlineStr">
        <is>
          <t>2025-10-23T12:39:52.028354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0.9678215619665251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0.5234867040964956</v>
      </c>
      <c r="Y6400" t="n">
        <v>5074</v>
      </c>
      <c r="Z6400" t="inlineStr">
        <is>
          <t>2025-10-23T12:39:52.028354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0.9678215619665251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6</v>
      </c>
      <c r="X6401" t="n">
        <v>0.4171527955554263</v>
      </c>
      <c r="Y6401" t="n">
        <v>16007</v>
      </c>
      <c r="Z6401" t="inlineStr">
        <is>
          <t>2025-10-23T12:39:52.028354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0.9678215619665251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7</v>
      </c>
      <c r="X6402" t="n">
        <v>0.4740393682242231</v>
      </c>
      <c r="Y6402" t="n">
        <v>3954</v>
      </c>
      <c r="Z6402" t="inlineStr">
        <is>
          <t>2025-10-23T12:39:52.028354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0.9678215619665251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2025-10-23T12:39:52.028354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0.9678215619665251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3</v>
      </c>
      <c r="X6404" t="n">
        <v>0.4181696646153439</v>
      </c>
      <c r="Y6404" t="n">
        <v>31989</v>
      </c>
      <c r="Z6404" t="inlineStr">
        <is>
          <t>2025-10-23T12:39:52.028354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0.9678215619665251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6</v>
      </c>
      <c r="X6405" t="n">
        <v>0.4492633331868572</v>
      </c>
      <c r="Y6405" t="n">
        <v>14765</v>
      </c>
      <c r="Z6405" t="inlineStr">
        <is>
          <t>2025-10-23T12:39:52.028354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0.9678215619665251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0.558437987655049</v>
      </c>
      <c r="Y6406" t="n">
        <v>45644</v>
      </c>
      <c r="Z6406" t="inlineStr">
        <is>
          <t>2025-10-23T12:39:52.028354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0.9678215619665251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2</v>
      </c>
      <c r="X6407" t="n">
        <v>0.5792453547556704</v>
      </c>
      <c r="Y6407" t="n">
        <v>1108</v>
      </c>
      <c r="Z6407" t="inlineStr">
        <is>
          <t>2025-10-23T12:39:52.028354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0.9678215619665251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3</v>
      </c>
      <c r="X6408" t="n">
        <v>0.4508415614912782</v>
      </c>
      <c r="Y6408" t="n">
        <v>13053</v>
      </c>
      <c r="Z6408" t="inlineStr">
        <is>
          <t>2025-10-23T12:39:52.028354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0.9678215619665251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4</v>
      </c>
      <c r="X6409" t="n">
        <v>0.5617802601120614</v>
      </c>
      <c r="Y6409" t="n">
        <v>16226</v>
      </c>
      <c r="Z6409" t="inlineStr">
        <is>
          <t>2025-10-23T12:39:52.028354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0.9678215619665251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1</v>
      </c>
      <c r="X6410" t="n">
        <v>0.4647000789822948</v>
      </c>
      <c r="Y6410" t="n">
        <v>29517</v>
      </c>
      <c r="Z6410" t="inlineStr">
        <is>
          <t>2025-10-23T12:39:52.028354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0.9678215619665251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9</v>
      </c>
      <c r="X6411" t="n">
        <v>0.5375106457179427</v>
      </c>
      <c r="Y6411" t="n">
        <v>18048</v>
      </c>
      <c r="Z6411" t="inlineStr">
        <is>
          <t>2025-10-23T12:39:52.028354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0.9678215619665251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0.5995840739281774</v>
      </c>
      <c r="Y6412" t="n">
        <v>16933</v>
      </c>
      <c r="Z6412" t="inlineStr">
        <is>
          <t>2025-10-23T12:39:52.028354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0.9678215619665251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2</v>
      </c>
      <c r="X6413" t="n">
        <v>0.5745588342390004</v>
      </c>
      <c r="Y6413" t="n">
        <v>18633</v>
      </c>
      <c r="Z6413" t="inlineStr">
        <is>
          <t>2025-10-23T12:39:52.028354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0.9678215619665251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5</v>
      </c>
      <c r="X6414" t="n">
        <v>0.484122901892951</v>
      </c>
      <c r="Y6414" t="n">
        <v>30959</v>
      </c>
      <c r="Z6414" t="inlineStr">
        <is>
          <t>2025-10-23T12:39:52.028354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0.9678215619665251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4</v>
      </c>
      <c r="X6415" t="n">
        <v>0.426370359300685</v>
      </c>
      <c r="Y6415" t="n">
        <v>21073</v>
      </c>
      <c r="Z6415" t="inlineStr">
        <is>
          <t>2025-10-23T12:39:52.028354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0.9678215619665251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3</v>
      </c>
      <c r="X6416" t="n">
        <v>0.4102799345878224</v>
      </c>
      <c r="Y6416" t="n">
        <v>3595</v>
      </c>
      <c r="Z6416" t="inlineStr">
        <is>
          <t>2025-10-23T12:39:52.028354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0.9678215619665251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5</v>
      </c>
      <c r="X6417" t="n">
        <v>0.5511773147953415</v>
      </c>
      <c r="Y6417" t="n">
        <v>35753</v>
      </c>
      <c r="Z6417" t="inlineStr">
        <is>
          <t>2025-10-23T12:39:52.028354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0.9678215619665251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4</v>
      </c>
      <c r="X6418" t="n">
        <v>0.4361517268157243</v>
      </c>
      <c r="Y6418" t="n">
        <v>33824</v>
      </c>
      <c r="Z6418" t="inlineStr">
        <is>
          <t>2025-10-23T12:39:52.028354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0.9678215619665251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2</v>
      </c>
      <c r="X6419" t="n">
        <v>0.5534787091014322</v>
      </c>
      <c r="Y6419" t="n">
        <v>33982</v>
      </c>
      <c r="Z6419" t="inlineStr">
        <is>
          <t>2025-10-23T12:39:52.028354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0.9678215619665251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5</v>
      </c>
      <c r="X6420" t="n">
        <v>0.4097967677093055</v>
      </c>
      <c r="Y6420" t="n">
        <v>821</v>
      </c>
      <c r="Z6420" t="inlineStr">
        <is>
          <t>2025-10-23T12:39:52.028354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0.9678215619665251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0.5987982846410552</v>
      </c>
      <c r="Y6421" t="n">
        <v>29266</v>
      </c>
      <c r="Z6421" t="inlineStr">
        <is>
          <t>2025-10-23T12:39:52.028354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0.9678215619665251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2</v>
      </c>
      <c r="X6422" t="n">
        <v>0.5858982384088436</v>
      </c>
      <c r="Y6422" t="n">
        <v>29094</v>
      </c>
      <c r="Z6422" t="inlineStr">
        <is>
          <t>2025-10-23T12:39:52.028354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0.9678215619665251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3</v>
      </c>
      <c r="X6423" t="n">
        <v>0.5219628477814731</v>
      </c>
      <c r="Y6423" t="n">
        <v>36456</v>
      </c>
      <c r="Z6423" t="inlineStr">
        <is>
          <t>2025-10-23T12:39:52.028354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0.9678215619665251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2</v>
      </c>
      <c r="X6424" t="n">
        <v>0.5326054407446295</v>
      </c>
      <c r="Y6424" t="n">
        <v>42191</v>
      </c>
      <c r="Z6424" t="inlineStr">
        <is>
          <t>2025-10-23T12:39:52.028354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0.9678215619665251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4</v>
      </c>
      <c r="X6425" t="n">
        <v>0.58550327671851</v>
      </c>
      <c r="Y6425" t="n">
        <v>11187</v>
      </c>
      <c r="Z6425" t="inlineStr">
        <is>
          <t>2025-10-23T12:39:52.028354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0.9678215619665251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4</v>
      </c>
      <c r="X6426" t="n">
        <v>0.4490530428196043</v>
      </c>
      <c r="Y6426" t="n">
        <v>41443</v>
      </c>
      <c r="Z6426" t="inlineStr">
        <is>
          <t>2025-10-23T12:39:52.028354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0.9678215619665251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2</v>
      </c>
      <c r="X6427" t="n">
        <v>0.465059278528854</v>
      </c>
      <c r="Y6427" t="n">
        <v>21172</v>
      </c>
      <c r="Z6427" t="inlineStr">
        <is>
          <t>2025-10-23T12:39:52.028354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0.9678215619665251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2</v>
      </c>
      <c r="X6428" t="n">
        <v>0.5112340136099507</v>
      </c>
      <c r="Y6428" t="n">
        <v>31498</v>
      </c>
      <c r="Z6428" t="inlineStr">
        <is>
          <t>2025-10-23T12:39:52.028354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0.9678215619665251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0.5945236957594019</v>
      </c>
      <c r="Y6429" t="n">
        <v>10398</v>
      </c>
      <c r="Z6429" t="inlineStr">
        <is>
          <t>2025-10-23T12:39:52.028354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0.9678215619665251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3</v>
      </c>
      <c r="X6430" t="n">
        <v>0.5436904203497264</v>
      </c>
      <c r="Y6430" t="n">
        <v>33560</v>
      </c>
      <c r="Z6430" t="inlineStr">
        <is>
          <t>2025-10-23T12:39:52.028354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0.9678215619665251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5</v>
      </c>
      <c r="X6431" t="n">
        <v>0.548646906720249</v>
      </c>
      <c r="Y6431" t="n">
        <v>21845</v>
      </c>
      <c r="Z6431" t="inlineStr">
        <is>
          <t>2025-10-23T12:39:52.028354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0.9678215619665251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3</v>
      </c>
      <c r="X6432" t="n">
        <v>0.5958298141497215</v>
      </c>
      <c r="Y6432" t="n">
        <v>32428</v>
      </c>
      <c r="Z6432" t="inlineStr">
        <is>
          <t>2025-10-23T12:39:52.028354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0.9678215619665251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2</v>
      </c>
      <c r="X6433" t="n">
        <v>0.5492155520858133</v>
      </c>
      <c r="Y6433" t="n">
        <v>7842</v>
      </c>
      <c r="Z6433" t="inlineStr">
        <is>
          <t>2025-10-23T12:39:52.028354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0.9678215619665251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2</v>
      </c>
      <c r="X6434" t="n">
        <v>0.4157466736526964</v>
      </c>
      <c r="Y6434" t="n">
        <v>30668</v>
      </c>
      <c r="Z6434" t="inlineStr">
        <is>
          <t>2025-10-23T12:39:52.028354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0.9678215619665251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2</v>
      </c>
      <c r="X6435" t="n">
        <v>0.5326920196259496</v>
      </c>
      <c r="Y6435" t="n">
        <v>41432</v>
      </c>
      <c r="Z6435" t="inlineStr">
        <is>
          <t>2025-10-23T12:39:52.028354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0.9678215619665251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2</v>
      </c>
      <c r="X6436" t="n">
        <v>0.5485445501424169</v>
      </c>
      <c r="Y6436" t="n">
        <v>28427</v>
      </c>
      <c r="Z6436" t="inlineStr">
        <is>
          <t>2025-10-23T12:39:52.044000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0.9678215619665251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1</v>
      </c>
      <c r="X6437" t="n">
        <v>0.4854736683948014</v>
      </c>
      <c r="Y6437" t="n">
        <v>21344</v>
      </c>
      <c r="Z6437" t="inlineStr">
        <is>
          <t>2025-10-23T12:39:52.044000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0.9678215619665251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3</v>
      </c>
      <c r="X6438" t="n">
        <v>0.4111440463957426</v>
      </c>
      <c r="Y6438" t="n">
        <v>18841</v>
      </c>
      <c r="Z6438" t="inlineStr">
        <is>
          <t>2025-10-23T12:39:52.044000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0.9678215619665251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5</v>
      </c>
      <c r="X6439" t="n">
        <v>0.5911445255954478</v>
      </c>
      <c r="Y6439" t="n">
        <v>15324</v>
      </c>
      <c r="Z6439" t="inlineStr">
        <is>
          <t>2025-10-23T12:39:52.044000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0.9678215619665251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3</v>
      </c>
      <c r="X6440" t="n">
        <v>0.5917012139238274</v>
      </c>
      <c r="Y6440" t="n">
        <v>27615</v>
      </c>
      <c r="Z6440" t="inlineStr">
        <is>
          <t>2025-10-23T12:39:52.044000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0.9678215619665251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5</v>
      </c>
      <c r="X6441" t="n">
        <v>0.5763423294333141</v>
      </c>
      <c r="Y6441" t="n">
        <v>37603</v>
      </c>
      <c r="Z6441" t="inlineStr">
        <is>
          <t>2025-10-23T12:39:52.044000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0.9678215619665251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4</v>
      </c>
      <c r="X6442" t="n">
        <v>0.471121854785445</v>
      </c>
      <c r="Y6442" t="n">
        <v>589</v>
      </c>
      <c r="Z6442" t="inlineStr">
        <is>
          <t>2025-10-23T12:39:52.044000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0.9678215619665251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0.4596389728931866</v>
      </c>
      <c r="Y6443" t="n">
        <v>42206</v>
      </c>
      <c r="Z6443" t="inlineStr">
        <is>
          <t>2025-10-23T12:39:52.044000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0.9678215619665251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5</v>
      </c>
      <c r="X6444" t="n">
        <v>0.5963605644045032</v>
      </c>
      <c r="Y6444" t="n">
        <v>43979</v>
      </c>
      <c r="Z6444" t="inlineStr">
        <is>
          <t>2025-10-23T12:39:52.044000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0.9678215619665251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4</v>
      </c>
      <c r="X6445" t="n">
        <v>0.4253179632011071</v>
      </c>
      <c r="Y6445" t="n">
        <v>646</v>
      </c>
      <c r="Z6445" t="inlineStr">
        <is>
          <t>2025-10-23T12:39:52.044000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0.9678215619665251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2</v>
      </c>
      <c r="X6446" t="n">
        <v>0.5554785837409566</v>
      </c>
      <c r="Y6446" t="n">
        <v>19429</v>
      </c>
      <c r="Z6446" t="inlineStr">
        <is>
          <t>2025-10-23T12:39:52.044000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0.9678215619665251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0.4464958997977402</v>
      </c>
      <c r="Y6447" t="n">
        <v>23248</v>
      </c>
      <c r="Z6447" t="inlineStr">
        <is>
          <t>2025-10-23T12:39:52.044000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0.9678215619665251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4</v>
      </c>
      <c r="X6448" t="n">
        <v>0.5555380111940365</v>
      </c>
      <c r="Y6448" t="n">
        <v>45909</v>
      </c>
      <c r="Z6448" t="inlineStr">
        <is>
          <t>2025-10-23T12:39:52.044000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0.9678215619665251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5</v>
      </c>
      <c r="X6449" t="n">
        <v>0.4557263544097472</v>
      </c>
      <c r="Y6449" t="n">
        <v>19994</v>
      </c>
      <c r="Z6449" t="inlineStr">
        <is>
          <t>2025-10-23T12:39:52.044000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0.9678215619665251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2</v>
      </c>
      <c r="X6450" t="n">
        <v>0.5422127838470726</v>
      </c>
      <c r="Y6450" t="n">
        <v>37366</v>
      </c>
      <c r="Z6450" t="inlineStr">
        <is>
          <t>2025-10-23T12:39:52.044000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0.9678215619665251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2</v>
      </c>
      <c r="X6451" t="n">
        <v>0.4275613339573868</v>
      </c>
      <c r="Y6451" t="n">
        <v>16314</v>
      </c>
      <c r="Z6451" t="inlineStr">
        <is>
          <t>2025-10-23T12:39:52.044000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0.9678215619665251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3</v>
      </c>
      <c r="X6452" t="n">
        <v>0.4820275374538034</v>
      </c>
      <c r="Y6452" t="n">
        <v>3610</v>
      </c>
      <c r="Z6452" t="inlineStr">
        <is>
          <t>2025-10-23T12:39:52.044000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0.9678215619665251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2</v>
      </c>
      <c r="X6453" t="n">
        <v>0.4235808734021587</v>
      </c>
      <c r="Y6453" t="n">
        <v>25409</v>
      </c>
      <c r="Z6453" t="inlineStr">
        <is>
          <t>2025-10-23T12:39:52.044000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0.9678215619665251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1</v>
      </c>
      <c r="X6454" t="n">
        <v>0.5739362646687325</v>
      </c>
      <c r="Y6454" t="n">
        <v>18085</v>
      </c>
      <c r="Z6454" t="inlineStr">
        <is>
          <t>2025-10-23T12:39:52.044000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0.9678215619665251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0.4383424660914588</v>
      </c>
      <c r="Y6455" t="n">
        <v>20401</v>
      </c>
      <c r="Z6455" t="inlineStr">
        <is>
          <t>2025-10-23T12:39:52.044000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0.9678215619665251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1</v>
      </c>
      <c r="X6456" t="n">
        <v>0.446506589477057</v>
      </c>
      <c r="Y6456" t="n">
        <v>24821</v>
      </c>
      <c r="Z6456" t="inlineStr">
        <is>
          <t>2025-10-23T12:39:52.044000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0.9678215619665251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0.5315474157974944</v>
      </c>
      <c r="Y6457" t="n">
        <v>13095</v>
      </c>
      <c r="Z6457" t="inlineStr">
        <is>
          <t>2025-10-23T12:39:52.044000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0.9678215619665251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4</v>
      </c>
      <c r="X6458" t="n">
        <v>0.4713168770071186</v>
      </c>
      <c r="Y6458" t="n">
        <v>29096</v>
      </c>
      <c r="Z6458" t="inlineStr">
        <is>
          <t>2025-10-23T12:39:52.044000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0.9678215619665251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0.5624066586051988</v>
      </c>
      <c r="Y6459" t="n">
        <v>8330</v>
      </c>
      <c r="Z6459" t="inlineStr">
        <is>
          <t>2025-10-23T12:39:52.044000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0.9678215619665251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2</v>
      </c>
      <c r="X6460" t="n">
        <v>0.422186348652858</v>
      </c>
      <c r="Y6460" t="n">
        <v>39297</v>
      </c>
      <c r="Z6460" t="inlineStr">
        <is>
          <t>2025-10-23T12:39:52.044000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0.9678215619665251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1</v>
      </c>
      <c r="X6461" t="n">
        <v>0.53292055294856</v>
      </c>
      <c r="Y6461" t="n">
        <v>15676</v>
      </c>
      <c r="Z6461" t="inlineStr">
        <is>
          <t>2025-10-23T12:39:52.044000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0.9678215619665251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0.4574113212238312</v>
      </c>
      <c r="Y6462" t="n">
        <v>44007</v>
      </c>
      <c r="Z6462" t="inlineStr">
        <is>
          <t>2025-10-23T12:39:52.044000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0.9678215619665251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0.5614045835617669</v>
      </c>
      <c r="Y6463" t="n">
        <v>22719</v>
      </c>
      <c r="Z6463" t="inlineStr">
        <is>
          <t>2025-10-23T12:39:52.044000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0.9678215619665251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0.4296756582402953</v>
      </c>
      <c r="Y6464" t="n">
        <v>277</v>
      </c>
      <c r="Z6464" t="inlineStr">
        <is>
          <t>2025-10-23T12:39:52.044000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0.9678215619665251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8</v>
      </c>
      <c r="X6465" t="n">
        <v>0.5854750526871817</v>
      </c>
      <c r="Y6465" t="n">
        <v>7308</v>
      </c>
      <c r="Z6465" t="inlineStr">
        <is>
          <t>2025-10-23T12:39:52.044000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0.9678215619665251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2</v>
      </c>
      <c r="X6466" t="n">
        <v>0.4330047750953238</v>
      </c>
      <c r="Y6466" t="n">
        <v>9777</v>
      </c>
      <c r="Z6466" t="inlineStr">
        <is>
          <t>2025-10-23T12:39:52.044000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0.9678215619665251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3</v>
      </c>
      <c r="X6467" t="n">
        <v>0.5537096834136114</v>
      </c>
      <c r="Y6467" t="n">
        <v>21794</v>
      </c>
      <c r="Z6467" t="inlineStr">
        <is>
          <t>2025-10-23T12:39:52.044000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0.9678215619665251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3</v>
      </c>
      <c r="X6468" t="n">
        <v>0.5239056967535501</v>
      </c>
      <c r="Y6468" t="n">
        <v>14945</v>
      </c>
      <c r="Z6468" t="inlineStr">
        <is>
          <t>2025-10-23T12:39:52.044000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0.9678215619665251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1</v>
      </c>
      <c r="X6469" t="n">
        <v>0.4185169411217426</v>
      </c>
      <c r="Y6469" t="n">
        <v>39261</v>
      </c>
      <c r="Z6469" t="inlineStr">
        <is>
          <t>2025-10-23T12:39:52.044000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0.9678215619665251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0.4939190031991625</v>
      </c>
      <c r="Y6470" t="n">
        <v>38209</v>
      </c>
      <c r="Z6470" t="inlineStr">
        <is>
          <t>2025-10-23T12:39:52.044000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0.9678215619665251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4</v>
      </c>
      <c r="X6471" t="n">
        <v>0.5847693248385392</v>
      </c>
      <c r="Y6471" t="n">
        <v>9861</v>
      </c>
      <c r="Z6471" t="inlineStr">
        <is>
          <t>2025-10-23T12:39:52.044000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0.9678215619665251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4</v>
      </c>
      <c r="X6472" t="n">
        <v>0.5050099501976192</v>
      </c>
      <c r="Y6472" t="n">
        <v>30278</v>
      </c>
      <c r="Z6472" t="inlineStr">
        <is>
          <t>2025-10-23T12:39:52.044000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0.9678215619665251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2025-10-23T12:39:52.044000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0.9678215619665251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4</v>
      </c>
      <c r="X6474" t="n">
        <v>0.5930942029788887</v>
      </c>
      <c r="Y6474" t="n">
        <v>10898</v>
      </c>
      <c r="Z6474" t="inlineStr">
        <is>
          <t>2025-10-23T12:39:52.044000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0.9678215619665251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2</v>
      </c>
      <c r="X6475" t="n">
        <v>0.5875131568118852</v>
      </c>
      <c r="Y6475" t="n">
        <v>41055</v>
      </c>
      <c r="Z6475" t="inlineStr">
        <is>
          <t>2025-10-23T12:39:52.044000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0.9678215619665251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0.5066840981806681</v>
      </c>
      <c r="Y6476" t="n">
        <v>39131</v>
      </c>
      <c r="Z6476" t="inlineStr">
        <is>
          <t>2025-10-23T12:39:52.044000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0.9678215619665251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4</v>
      </c>
      <c r="X6477" t="n">
        <v>0.5137902181244611</v>
      </c>
      <c r="Y6477" t="n">
        <v>42826</v>
      </c>
      <c r="Z6477" t="inlineStr">
        <is>
          <t>2025-10-23T12:39:52.044000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0.9678215619665251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0.5670682524195655</v>
      </c>
      <c r="Y6478" t="n">
        <v>8470</v>
      </c>
      <c r="Z6478" t="inlineStr">
        <is>
          <t>2025-10-23T12:39:52.044000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0.9678215619665251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4</v>
      </c>
      <c r="X6479" t="n">
        <v>0.5204870511180881</v>
      </c>
      <c r="Y6479" t="n">
        <v>32887</v>
      </c>
      <c r="Z6479" t="inlineStr">
        <is>
          <t>2025-10-23T12:39:52.044000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0.9678215619665251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3</v>
      </c>
      <c r="X6480" t="n">
        <v>0.4242927042586864</v>
      </c>
      <c r="Y6480" t="n">
        <v>36384</v>
      </c>
      <c r="Z6480" t="inlineStr">
        <is>
          <t>2025-10-23T12:39:52.044000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0.9678215619665251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3</v>
      </c>
      <c r="X6481" t="n">
        <v>0.5181022320874611</v>
      </c>
      <c r="Y6481" t="n">
        <v>35905</v>
      </c>
      <c r="Z6481" t="inlineStr">
        <is>
          <t>2025-10-23T12:39:52.044000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0.9678215619665251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4</v>
      </c>
      <c r="X6482" t="n">
        <v>0.4898178289009061</v>
      </c>
      <c r="Y6482" t="n">
        <v>40776</v>
      </c>
      <c r="Z6482" t="inlineStr">
        <is>
          <t>2025-10-23T12:39:52.044000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0.9678215619665251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2</v>
      </c>
      <c r="X6483" t="n">
        <v>0.5066161106157595</v>
      </c>
      <c r="Y6483" t="n">
        <v>5367</v>
      </c>
      <c r="Z6483" t="inlineStr">
        <is>
          <t>2025-10-23T12:39:52.044000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0.9678215619665251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0.4176394384231181</v>
      </c>
      <c r="Y6484" t="n">
        <v>33965</v>
      </c>
      <c r="Z6484" t="inlineStr">
        <is>
          <t>2025-10-23T12:39:52.044000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0.9678215619665251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6</v>
      </c>
      <c r="X6485" t="n">
        <v>0.576698480817175</v>
      </c>
      <c r="Y6485" t="n">
        <v>809</v>
      </c>
      <c r="Z6485" t="inlineStr">
        <is>
          <t>2025-10-23T12:39:52.044000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0.9678215619665251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1</v>
      </c>
      <c r="X6486" t="n">
        <v>0.5258847422234201</v>
      </c>
      <c r="Y6486" t="n">
        <v>21769</v>
      </c>
      <c r="Z6486" t="inlineStr">
        <is>
          <t>2025-10-23T12:39:52.044000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0.9678215619665251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2</v>
      </c>
      <c r="X6487" t="n">
        <v>0.4052224696723177</v>
      </c>
      <c r="Y6487" t="n">
        <v>42304</v>
      </c>
      <c r="Z6487" t="inlineStr">
        <is>
          <t>2025-10-23T12:39:52.044000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0.9678215619665251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2</v>
      </c>
      <c r="X6488" t="n">
        <v>0.5389578204735335</v>
      </c>
      <c r="Y6488" t="n">
        <v>20963</v>
      </c>
      <c r="Z6488" t="inlineStr">
        <is>
          <t>2025-10-23T12:39:52.044000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0.9678215619665251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2</v>
      </c>
      <c r="X6489" t="n">
        <v>0.5085594758912904</v>
      </c>
      <c r="Y6489" t="n">
        <v>27408</v>
      </c>
      <c r="Z6489" t="inlineStr">
        <is>
          <t>2025-10-23T12:39:52.044000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0.9678215619665251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2025-10-23T12:39:52.044000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0.9678215619665251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3</v>
      </c>
      <c r="X6491" t="n">
        <v>0.5870175360081848</v>
      </c>
      <c r="Y6491" t="n">
        <v>30556</v>
      </c>
      <c r="Z6491" t="inlineStr">
        <is>
          <t>2025-10-23T12:39:52.044000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0.9678215619665251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1</v>
      </c>
      <c r="X6492" t="n">
        <v>0.423863446742301</v>
      </c>
      <c r="Y6492" t="n">
        <v>20708</v>
      </c>
      <c r="Z6492" t="inlineStr">
        <is>
          <t>2025-10-23T12:39:52.044000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0.9678215619665251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1</v>
      </c>
      <c r="X6493" t="n">
        <v>0.4060282635445056</v>
      </c>
      <c r="Y6493" t="n">
        <v>43512</v>
      </c>
      <c r="Z6493" t="inlineStr">
        <is>
          <t>2025-10-23T12:39:52.044000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0.9678215619665251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2</v>
      </c>
      <c r="X6494" t="n">
        <v>0.4393782895082478</v>
      </c>
      <c r="Y6494" t="n">
        <v>2047</v>
      </c>
      <c r="Z6494" t="inlineStr">
        <is>
          <t>2025-10-23T12:39:52.044000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0.9678215619665251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1</v>
      </c>
      <c r="X6495" t="n">
        <v>0.5181666521138022</v>
      </c>
      <c r="Y6495" t="n">
        <v>21821</v>
      </c>
      <c r="Z6495" t="inlineStr">
        <is>
          <t>2025-10-23T12:39:52.044000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0.9678215619665251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3</v>
      </c>
      <c r="X6496" t="n">
        <v>0.5662804590815596</v>
      </c>
      <c r="Y6496" t="n">
        <v>9574</v>
      </c>
      <c r="Z6496" t="inlineStr">
        <is>
          <t>2025-10-23T12:39:52.044000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0.9678215619665251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2</v>
      </c>
      <c r="X6497" t="n">
        <v>0.4108986897959289</v>
      </c>
      <c r="Y6497" t="n">
        <v>22438</v>
      </c>
      <c r="Z6497" t="inlineStr">
        <is>
          <t>2025-10-23T12:39:52.044000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0.9678215619665251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1</v>
      </c>
      <c r="X6498" t="n">
        <v>0.5203528884220938</v>
      </c>
      <c r="Y6498" t="n">
        <v>25521</v>
      </c>
      <c r="Z6498" t="inlineStr">
        <is>
          <t>2025-10-23T12:39:52.044000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0.9678215619665251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4</v>
      </c>
      <c r="X6499" t="n">
        <v>0.4117444248068606</v>
      </c>
      <c r="Y6499" t="n">
        <v>32308</v>
      </c>
      <c r="Z6499" t="inlineStr">
        <is>
          <t>2025-10-23T12:39:52.044000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0.9678215619665251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5</v>
      </c>
      <c r="X6500" t="n">
        <v>0.4459931686800166</v>
      </c>
      <c r="Y6500" t="n">
        <v>32591</v>
      </c>
      <c r="Z6500" t="inlineStr">
        <is>
          <t>2025-10-23T12:39:52.044000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0.9678215619665251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2</v>
      </c>
      <c r="X6501" t="n">
        <v>0.430844547823928</v>
      </c>
      <c r="Y6501" t="n">
        <v>43972</v>
      </c>
      <c r="Z6501" t="inlineStr">
        <is>
          <t>2025-10-23T12:39:52.044000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0.9678215619665251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1</v>
      </c>
      <c r="X6502" t="n">
        <v>0.5180763838003397</v>
      </c>
      <c r="Y6502" t="n">
        <v>34633</v>
      </c>
      <c r="Z6502" t="inlineStr">
        <is>
          <t>2025-10-23T12:39:52.044000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0.9678215619665251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0.4647288336219891</v>
      </c>
      <c r="Y6503" t="n">
        <v>41064</v>
      </c>
      <c r="Z6503" t="inlineStr">
        <is>
          <t>2025-10-23T12:39:52.044000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0.9678215619665251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3</v>
      </c>
      <c r="X6504" t="n">
        <v>0.5546260196390688</v>
      </c>
      <c r="Y6504" t="n">
        <v>154</v>
      </c>
      <c r="Z6504" t="inlineStr">
        <is>
          <t>2025-10-23T12:39:52.044000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0.9678215619665251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0.5146481324507187</v>
      </c>
      <c r="Y6505" t="n">
        <v>28465</v>
      </c>
      <c r="Z6505" t="inlineStr">
        <is>
          <t>2025-10-23T12:39:52.044000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0.9678215619665251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2025-10-23T12:39:52.044000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0.9678215619665251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2</v>
      </c>
      <c r="X6507" t="n">
        <v>0.521860415210426</v>
      </c>
      <c r="Y6507" t="n">
        <v>14597</v>
      </c>
      <c r="Z6507" t="inlineStr">
        <is>
          <t>2025-10-23T12:39:52.044000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0.9678215619665251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4</v>
      </c>
      <c r="X6508" t="n">
        <v>0.5365875595398693</v>
      </c>
      <c r="Y6508" t="n">
        <v>7150</v>
      </c>
      <c r="Z6508" t="inlineStr">
        <is>
          <t>2025-10-23T12:39:52.044000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0.9678215619665251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2025-10-23T12:39:52.044000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0.9678215619665251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2</v>
      </c>
      <c r="X6510" t="n">
        <v>0.50921668737717</v>
      </c>
      <c r="Y6510" t="n">
        <v>29004</v>
      </c>
      <c r="Z6510" t="inlineStr">
        <is>
          <t>2025-10-23T12:39:52.044000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0.9678215619665251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1</v>
      </c>
      <c r="X6511" t="n">
        <v>0.5985628924511077</v>
      </c>
      <c r="Y6511" t="n">
        <v>1121</v>
      </c>
      <c r="Z6511" t="inlineStr">
        <is>
          <t>2025-10-23T12:39:52.044000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0.9678215619665251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1</v>
      </c>
      <c r="X6512" t="n">
        <v>0.4663286401130632</v>
      </c>
      <c r="Y6512" t="n">
        <v>1775</v>
      </c>
      <c r="Z6512" t="inlineStr">
        <is>
          <t>2025-10-23T12:39:52.044000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0.9678215619665251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4</v>
      </c>
      <c r="X6513" t="n">
        <v>0.4776181224400816</v>
      </c>
      <c r="Y6513" t="n">
        <v>43939</v>
      </c>
      <c r="Z6513" t="inlineStr">
        <is>
          <t>2025-10-23T12:39:52.044000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0.9678215619665251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0.5873726526570038</v>
      </c>
      <c r="Y6514" t="n">
        <v>3691</v>
      </c>
      <c r="Z6514" t="inlineStr">
        <is>
          <t>2025-10-23T12:39:52.044000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0.9678215619665251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4</v>
      </c>
      <c r="X6515" t="n">
        <v>0.5685629707169023</v>
      </c>
      <c r="Y6515" t="n">
        <v>13551</v>
      </c>
      <c r="Z6515" t="inlineStr">
        <is>
          <t>2025-10-23T12:39:52.044000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0.9678215619665251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1</v>
      </c>
      <c r="X6516" t="n">
        <v>0.4142123349646974</v>
      </c>
      <c r="Y6516" t="n">
        <v>24455</v>
      </c>
      <c r="Z6516" t="inlineStr">
        <is>
          <t>2025-10-23T12:39:52.044000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0.9678215619665251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3</v>
      </c>
      <c r="X6517" t="n">
        <v>0.5792679930431019</v>
      </c>
      <c r="Y6517" t="n">
        <v>25900</v>
      </c>
      <c r="Z6517" t="inlineStr">
        <is>
          <t>2025-10-23T12:39:52.044000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0.9678215619665251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0.5031415934469275</v>
      </c>
      <c r="Y6518" t="n">
        <v>21668</v>
      </c>
      <c r="Z6518" t="inlineStr">
        <is>
          <t>2025-10-23T12:39:52.044000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0.9678215619665251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1</v>
      </c>
      <c r="X6519" t="n">
        <v>0.4315272071665961</v>
      </c>
      <c r="Y6519" t="n">
        <v>19667</v>
      </c>
      <c r="Z6519" t="inlineStr">
        <is>
          <t>2025-10-23T12:39:52.044000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0.9678215619665251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3</v>
      </c>
      <c r="X6520" t="n">
        <v>0.5337326179623375</v>
      </c>
      <c r="Y6520" t="n">
        <v>25133</v>
      </c>
      <c r="Z6520" t="inlineStr">
        <is>
          <t>2025-10-23T12:39:52.044000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0.9678215619665251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1</v>
      </c>
      <c r="X6521" t="n">
        <v>0.4219050289803346</v>
      </c>
      <c r="Y6521" t="n">
        <v>5391</v>
      </c>
      <c r="Z6521" t="inlineStr">
        <is>
          <t>2025-10-23T12:39:52.044000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0.9678215619665251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5</v>
      </c>
      <c r="X6522" t="n">
        <v>0.405417578059426</v>
      </c>
      <c r="Y6522" t="n">
        <v>44114</v>
      </c>
      <c r="Z6522" t="inlineStr">
        <is>
          <t>2025-10-23T12:39:52.044000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0.9678215619665251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0.4060002210356274</v>
      </c>
      <c r="Y6523" t="n">
        <v>16683</v>
      </c>
      <c r="Z6523" t="inlineStr">
        <is>
          <t>2025-10-23T12:39:52.044000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0.9678215619665251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5</v>
      </c>
      <c r="X6524" t="n">
        <v>0.5813820863659172</v>
      </c>
      <c r="Y6524" t="n">
        <v>43633</v>
      </c>
      <c r="Z6524" t="inlineStr">
        <is>
          <t>2025-10-23T12:39:52.044000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0.9678215619665251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5</v>
      </c>
      <c r="X6525" t="n">
        <v>0.5127848628201297</v>
      </c>
      <c r="Y6525" t="n">
        <v>22299</v>
      </c>
      <c r="Z6525" t="inlineStr">
        <is>
          <t>2025-10-23T12:39:52.044000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0.9678215619665251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1</v>
      </c>
      <c r="X6526" t="n">
        <v>0.5489446382856614</v>
      </c>
      <c r="Y6526" t="n">
        <v>8165</v>
      </c>
      <c r="Z6526" t="inlineStr">
        <is>
          <t>2025-10-23T12:39:52.044000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0.9678215619665251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0.5700709565547206</v>
      </c>
      <c r="Y6527" t="n">
        <v>41845</v>
      </c>
      <c r="Z6527" t="inlineStr">
        <is>
          <t>2025-10-23T12:39:52.044000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0.9678215619665251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6</v>
      </c>
      <c r="X6528" t="n">
        <v>0.4161404861302375</v>
      </c>
      <c r="Y6528" t="n">
        <v>13815</v>
      </c>
      <c r="Z6528" t="inlineStr">
        <is>
          <t>2025-10-23T12:39:52.044000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0.9678215619665251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8</v>
      </c>
      <c r="X6529" t="n">
        <v>0.446824102931716</v>
      </c>
      <c r="Y6529" t="n">
        <v>44330</v>
      </c>
      <c r="Z6529" t="inlineStr">
        <is>
          <t>2025-10-23T12:39:52.044000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0.9678215619665251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1</v>
      </c>
      <c r="X6530" t="n">
        <v>0.4808071956074951</v>
      </c>
      <c r="Y6530" t="n">
        <v>44899</v>
      </c>
      <c r="Z6530" t="inlineStr">
        <is>
          <t>2025-10-23T12:39:52.044000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0.9678215619665251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3</v>
      </c>
      <c r="X6531" t="n">
        <v>0.431239295746765</v>
      </c>
      <c r="Y6531" t="n">
        <v>16287</v>
      </c>
      <c r="Z6531" t="inlineStr">
        <is>
          <t>2025-10-23T12:39:52.044000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0.9678215619665251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3</v>
      </c>
      <c r="X6532" t="n">
        <v>0.4872066825194966</v>
      </c>
      <c r="Y6532" t="n">
        <v>34576</v>
      </c>
      <c r="Z6532" t="inlineStr">
        <is>
          <t>2025-10-23T12:39:52.044000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0.9678215619665251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7</v>
      </c>
      <c r="X6533" t="n">
        <v>0.4721203827158703</v>
      </c>
      <c r="Y6533" t="n">
        <v>43640</v>
      </c>
      <c r="Z6533" t="inlineStr">
        <is>
          <t>2025-10-23T12:39:52.044000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0.9678215619665251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9</v>
      </c>
      <c r="X6534" t="n">
        <v>0.4685517113152813</v>
      </c>
      <c r="Y6534" t="n">
        <v>27020</v>
      </c>
      <c r="Z6534" t="inlineStr">
        <is>
          <t>2025-10-23T12:39:52.044000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0.9678215619665251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4</v>
      </c>
      <c r="X6535" t="n">
        <v>0.5724417143525879</v>
      </c>
      <c r="Y6535" t="n">
        <v>25948</v>
      </c>
      <c r="Z6535" t="inlineStr">
        <is>
          <t>2025-10-23T12:39:52.044000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0.9678215619665251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1</v>
      </c>
      <c r="X6536" t="n">
        <v>0.5039832294291459</v>
      </c>
      <c r="Y6536" t="n">
        <v>20204</v>
      </c>
      <c r="Z6536" t="inlineStr">
        <is>
          <t>2025-10-23T12:39:52.057039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0.9678215619665251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7</v>
      </c>
      <c r="X6537" t="n">
        <v>0.4188980613937143</v>
      </c>
      <c r="Y6537" t="n">
        <v>42344</v>
      </c>
      <c r="Z6537" t="inlineStr">
        <is>
          <t>2025-10-23T12:39:52.057039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0.9678215619665251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3</v>
      </c>
      <c r="X6538" t="n">
        <v>0.4219249972660005</v>
      </c>
      <c r="Y6538" t="n">
        <v>8790</v>
      </c>
      <c r="Z6538" t="inlineStr">
        <is>
          <t>2025-10-23T12:39:52.058038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0.9678215619665251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5</v>
      </c>
      <c r="X6539" t="n">
        <v>0.5322231518311105</v>
      </c>
      <c r="Y6539" t="n">
        <v>45264</v>
      </c>
      <c r="Z6539" t="inlineStr">
        <is>
          <t>2025-10-23T12:39:52.058038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0.9678215619665251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2</v>
      </c>
      <c r="X6540" t="n">
        <v>0.569905745897637</v>
      </c>
      <c r="Y6540" t="n">
        <v>34055</v>
      </c>
      <c r="Z6540" t="inlineStr">
        <is>
          <t>2025-10-23T12:39:52.058038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0.9678215619665251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8</v>
      </c>
      <c r="X6541" t="n">
        <v>0.4549417535946307</v>
      </c>
      <c r="Y6541" t="n">
        <v>24471</v>
      </c>
      <c r="Z6541" t="inlineStr">
        <is>
          <t>2025-10-23T12:39:52.058038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0.9678215619665251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2025-10-23T12:39:52.058038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0.9678215619665251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0.5537007421660545</v>
      </c>
      <c r="Y6543" t="n">
        <v>21622</v>
      </c>
      <c r="Z6543" t="inlineStr">
        <is>
          <t>2025-10-23T12:39:52.058038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0.9678215619665251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2025-10-23T12:39:52.059050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0.9678215619665251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3</v>
      </c>
      <c r="X6545" t="n">
        <v>0.4489307940885613</v>
      </c>
      <c r="Y6545" t="n">
        <v>22814</v>
      </c>
      <c r="Z6545" t="inlineStr">
        <is>
          <t>2025-10-23T12:39:52.059050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0.9678215619665251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2025-10-23T12:39:52.059407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0.9678215619665251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4</v>
      </c>
      <c r="X6547" t="n">
        <v>0.4000257903970459</v>
      </c>
      <c r="Y6547" t="n">
        <v>5373</v>
      </c>
      <c r="Z6547" t="inlineStr">
        <is>
          <t>2025-10-23T12:39:52.059660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0.9678215619665251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4</v>
      </c>
      <c r="X6548" t="n">
        <v>0.4934578767895534</v>
      </c>
      <c r="Y6548" t="n">
        <v>22981</v>
      </c>
      <c r="Z6548" t="inlineStr">
        <is>
          <t>2025-10-23T12:39:52.059660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0.9678215619665251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4</v>
      </c>
      <c r="X6549" t="n">
        <v>0.5886126014221844</v>
      </c>
      <c r="Y6549" t="n">
        <v>14765</v>
      </c>
      <c r="Z6549" t="inlineStr">
        <is>
          <t>2025-10-23T12:39:52.060178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0.9678215619665251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0.5807985587370045</v>
      </c>
      <c r="Y6550" t="n">
        <v>23028</v>
      </c>
      <c r="Z6550" t="inlineStr">
        <is>
          <t>2025-10-23T12:39:52.060178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0.9678215619665251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6</v>
      </c>
      <c r="X6551" t="n">
        <v>0.4341807745089465</v>
      </c>
      <c r="Y6551" t="n">
        <v>10906</v>
      </c>
      <c r="Z6551" t="inlineStr">
        <is>
          <t>2025-10-23T12:39:52.060178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0.9678215619665251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5</v>
      </c>
      <c r="X6552" t="n">
        <v>0.495913941807045</v>
      </c>
      <c r="Y6552" t="n">
        <v>14564</v>
      </c>
      <c r="Z6552" t="inlineStr">
        <is>
          <t>2025-10-23T12:39:52.060178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0.9678215619665251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2</v>
      </c>
      <c r="X6553" t="n">
        <v>0.4512379884802831</v>
      </c>
      <c r="Y6553" t="n">
        <v>40454</v>
      </c>
      <c r="Z6553" t="inlineStr">
        <is>
          <t>2025-10-23T12:39:52.060178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0.9678215619665251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3</v>
      </c>
      <c r="X6554" t="n">
        <v>0.5097283075893616</v>
      </c>
      <c r="Y6554" t="n">
        <v>46062</v>
      </c>
      <c r="Z6554" t="inlineStr">
        <is>
          <t>2025-10-23T12:39:52.060178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0.9678215619665251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6</v>
      </c>
      <c r="X6555" t="n">
        <v>0.4985226452193148</v>
      </c>
      <c r="Y6555" t="n">
        <v>25978</v>
      </c>
      <c r="Z6555" t="inlineStr">
        <is>
          <t>2025-10-23T12:39:52.060178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0.9678215619665251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3</v>
      </c>
      <c r="X6556" t="n">
        <v>0.5870538891832832</v>
      </c>
      <c r="Y6556" t="n">
        <v>26764</v>
      </c>
      <c r="Z6556" t="inlineStr">
        <is>
          <t>2025-10-23T12:39:52.060178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0.9678215619665251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4</v>
      </c>
      <c r="X6557" t="n">
        <v>0.5987449912074542</v>
      </c>
      <c r="Y6557" t="n">
        <v>1211</v>
      </c>
      <c r="Z6557" t="inlineStr">
        <is>
          <t>2025-10-23T12:39:52.060178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0.9678215619665251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1</v>
      </c>
      <c r="X6558" t="n">
        <v>0.5815724174346996</v>
      </c>
      <c r="Y6558" t="n">
        <v>43860</v>
      </c>
      <c r="Z6558" t="inlineStr">
        <is>
          <t>2025-10-23T12:39:52.061196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0.9678215619665251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2</v>
      </c>
      <c r="X6559" t="n">
        <v>0.5878116036474297</v>
      </c>
      <c r="Y6559" t="n">
        <v>7576</v>
      </c>
      <c r="Z6559" t="inlineStr">
        <is>
          <t>2025-10-23T12:39:52.061196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0.9678215619665251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5</v>
      </c>
      <c r="X6560" t="n">
        <v>0.5180671317356385</v>
      </c>
      <c r="Y6560" t="n">
        <v>27350</v>
      </c>
      <c r="Z6560" t="inlineStr">
        <is>
          <t>2025-10-23T12:39:52.061196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0.9678215619665251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3</v>
      </c>
      <c r="X6561" t="n">
        <v>0.455399656002811</v>
      </c>
      <c r="Y6561" t="n">
        <v>33058</v>
      </c>
      <c r="Z6561" t="inlineStr">
        <is>
          <t>2025-10-23T12:39:52.061196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0.9678215619665251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2</v>
      </c>
      <c r="X6562" t="n">
        <v>0.4776955500368196</v>
      </c>
      <c r="Y6562" t="n">
        <v>25509</v>
      </c>
      <c r="Z6562" t="inlineStr">
        <is>
          <t>2025-10-23T12:39:52.061196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0.9678215619665251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3</v>
      </c>
      <c r="X6563" t="n">
        <v>0.5467800831577866</v>
      </c>
      <c r="Y6563" t="n">
        <v>27753</v>
      </c>
      <c r="Z6563" t="inlineStr">
        <is>
          <t>2025-10-23T12:39:52.061196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0.9678215619665251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4</v>
      </c>
      <c r="X6564" t="n">
        <v>0.560652398847138</v>
      </c>
      <c r="Y6564" t="n">
        <v>43072</v>
      </c>
      <c r="Z6564" t="inlineStr">
        <is>
          <t>2025-10-23T12:39:52.061196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0.9678215619665251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2</v>
      </c>
      <c r="X6565" t="n">
        <v>0.474805887628027</v>
      </c>
      <c r="Y6565" t="n">
        <v>12716</v>
      </c>
      <c r="Z6565" t="inlineStr">
        <is>
          <t>2025-10-23T12:39:52.061196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0.9678215619665251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0.4584226825013217</v>
      </c>
      <c r="Y6566" t="n">
        <v>22906</v>
      </c>
      <c r="Z6566" t="inlineStr">
        <is>
          <t>2025-10-23T12:39:52.062230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0.9678215619665251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5</v>
      </c>
      <c r="X6567" t="n">
        <v>0.5369306904573301</v>
      </c>
      <c r="Y6567" t="n">
        <v>3954</v>
      </c>
      <c r="Z6567" t="inlineStr">
        <is>
          <t>2025-10-23T12:39:52.062230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0.9678215619665251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0.5173506898996862</v>
      </c>
      <c r="Y6568" t="n">
        <v>25275</v>
      </c>
      <c r="Z6568" t="inlineStr">
        <is>
          <t>2025-10-23T12:39:52.062230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0.9678215619665251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4</v>
      </c>
      <c r="X6569" t="n">
        <v>0.539838597565694</v>
      </c>
      <c r="Y6569" t="n">
        <v>42358</v>
      </c>
      <c r="Z6569" t="inlineStr">
        <is>
          <t>2025-10-23T12:39:52.062230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0.9678215619665251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4</v>
      </c>
      <c r="X6570" t="n">
        <v>0.5096309859932358</v>
      </c>
      <c r="Y6570" t="n">
        <v>41478</v>
      </c>
      <c r="Z6570" t="inlineStr">
        <is>
          <t>2025-10-23T12:39:52.062230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0.9678215619665251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3</v>
      </c>
      <c r="X6571" t="n">
        <v>0.5951047690563788</v>
      </c>
      <c r="Y6571" t="n">
        <v>9323</v>
      </c>
      <c r="Z6571" t="inlineStr">
        <is>
          <t>2025-10-23T12:39:52.062230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0.9678215619665251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3</v>
      </c>
      <c r="X6572" t="n">
        <v>0.4650075042964673</v>
      </c>
      <c r="Y6572" t="n">
        <v>12322</v>
      </c>
      <c r="Z6572" t="inlineStr">
        <is>
          <t>2025-10-23T12:39:52.062230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0.9678215619665251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2</v>
      </c>
      <c r="X6573" t="n">
        <v>0.5646042441474064</v>
      </c>
      <c r="Y6573" t="n">
        <v>10355</v>
      </c>
      <c r="Z6573" t="inlineStr">
        <is>
          <t>2025-10-23T12:39:52.062230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0.9678215619665251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3</v>
      </c>
      <c r="X6574" t="n">
        <v>0.4695797623467389</v>
      </c>
      <c r="Y6574" t="n">
        <v>23067</v>
      </c>
      <c r="Z6574" t="inlineStr">
        <is>
          <t>2025-10-23T12:39:52.062230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0.9678215619665251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1</v>
      </c>
      <c r="X6575" t="n">
        <v>0.4750117888226212</v>
      </c>
      <c r="Y6575" t="n">
        <v>30322</v>
      </c>
      <c r="Z6575" t="inlineStr">
        <is>
          <t>2025-10-23T12:39:52.062230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0.9678215619665251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0.5083373648067456</v>
      </c>
      <c r="Y6576" t="n">
        <v>32738</v>
      </c>
      <c r="Z6576" t="inlineStr">
        <is>
          <t>2025-10-23T12:39:52.062230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0.9678215619665251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0.461192540637808</v>
      </c>
      <c r="Y6577" t="n">
        <v>24169</v>
      </c>
      <c r="Z6577" t="inlineStr">
        <is>
          <t>2025-10-23T12:39:52.062230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0.9678215619665251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1</v>
      </c>
      <c r="X6578" t="n">
        <v>0.5879793964022525</v>
      </c>
      <c r="Y6578" t="n">
        <v>21189</v>
      </c>
      <c r="Z6578" t="inlineStr">
        <is>
          <t>2025-10-23T12:39:52.062230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0.9678215619665251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6</v>
      </c>
      <c r="X6579" t="n">
        <v>0.5863310747732491</v>
      </c>
      <c r="Y6579" t="n">
        <v>44559</v>
      </c>
      <c r="Z6579" t="inlineStr">
        <is>
          <t>2025-10-23T12:39:52.062230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0.9678215619665251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1</v>
      </c>
      <c r="X6580" t="n">
        <v>0.5128329964757242</v>
      </c>
      <c r="Y6580" t="n">
        <v>20170</v>
      </c>
      <c r="Z6580" t="inlineStr">
        <is>
          <t>2025-10-23T12:39:52.062230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0.9678215619665251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7</v>
      </c>
      <c r="X6581" t="n">
        <v>0.4689692147643046</v>
      </c>
      <c r="Y6581" t="n">
        <v>10248</v>
      </c>
      <c r="Z6581" t="inlineStr">
        <is>
          <t>2025-10-23T12:39:52.062230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0.9678215619665251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6</v>
      </c>
      <c r="X6582" t="n">
        <v>0.497581036114554</v>
      </c>
      <c r="Y6582" t="n">
        <v>7012</v>
      </c>
      <c r="Z6582" t="inlineStr">
        <is>
          <t>2025-10-23T12:39:52.062230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0.9678215619665251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1</v>
      </c>
      <c r="X6583" t="n">
        <v>0.4396067900372974</v>
      </c>
      <c r="Y6583" t="n">
        <v>24537</v>
      </c>
      <c r="Z6583" t="inlineStr">
        <is>
          <t>2025-10-23T12:39:52.062230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0.9678215619665251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5</v>
      </c>
      <c r="X6584" t="n">
        <v>0.4124095228722564</v>
      </c>
      <c r="Y6584" t="n">
        <v>10258</v>
      </c>
      <c r="Z6584" t="inlineStr">
        <is>
          <t>2025-10-23T12:39:52.062230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0.9678215619665251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1</v>
      </c>
      <c r="X6585" t="n">
        <v>0.5858558819664171</v>
      </c>
      <c r="Y6585" t="n">
        <v>44085</v>
      </c>
      <c r="Z6585" t="inlineStr">
        <is>
          <t>2025-10-23T12:39:52.062230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0.9678215619665251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1</v>
      </c>
      <c r="X6586" t="n">
        <v>0.4145422428689184</v>
      </c>
      <c r="Y6586" t="n">
        <v>11178</v>
      </c>
      <c r="Z6586" t="inlineStr">
        <is>
          <t>2025-10-23T12:39:52.062230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0.9678215619665251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0.5446285415707874</v>
      </c>
      <c r="Y6587" t="n">
        <v>19679</v>
      </c>
      <c r="Z6587" t="inlineStr">
        <is>
          <t>2025-10-23T12:39:52.062230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0.9678215619665251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3</v>
      </c>
      <c r="X6588" t="n">
        <v>0.5059449893617335</v>
      </c>
      <c r="Y6588" t="n">
        <v>31793</v>
      </c>
      <c r="Z6588" t="inlineStr">
        <is>
          <t>2025-10-23T12:39:52.062230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0.9678215619665251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0.5927745211291522</v>
      </c>
      <c r="Y6589" t="n">
        <v>35191</v>
      </c>
      <c r="Z6589" t="inlineStr">
        <is>
          <t>2025-10-23T12:39:52.062230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0.9678215619665251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0.5562690480192275</v>
      </c>
      <c r="Y6590" t="n">
        <v>46107</v>
      </c>
      <c r="Z6590" t="inlineStr">
        <is>
          <t>2025-10-23T12:39:52.062230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0.9678215619665251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0.5200301905749891</v>
      </c>
      <c r="Y6591" t="n">
        <v>2276</v>
      </c>
      <c r="Z6591" t="inlineStr">
        <is>
          <t>2025-10-23T12:39:52.062230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0.9678215619665251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4</v>
      </c>
      <c r="X6592" t="n">
        <v>0.4201846433495705</v>
      </c>
      <c r="Y6592" t="n">
        <v>8174</v>
      </c>
      <c r="Z6592" t="inlineStr">
        <is>
          <t>2025-10-23T12:39:52.062230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0.9678215619665251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2</v>
      </c>
      <c r="X6593" t="n">
        <v>0.482587657609665</v>
      </c>
      <c r="Y6593" t="n">
        <v>43656</v>
      </c>
      <c r="Z6593" t="inlineStr">
        <is>
          <t>2025-10-23T12:39:52.062230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0.9678215619665251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3</v>
      </c>
      <c r="X6594" t="n">
        <v>0.5284416633689689</v>
      </c>
      <c r="Y6594" t="n">
        <v>1406</v>
      </c>
      <c r="Z6594" t="inlineStr">
        <is>
          <t>2025-10-23T12:39:52.062230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0.9678215619665251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2</v>
      </c>
      <c r="X6595" t="n">
        <v>0.5262464063327896</v>
      </c>
      <c r="Y6595" t="n">
        <v>9307</v>
      </c>
      <c r="Z6595" t="inlineStr">
        <is>
          <t>2025-10-23T12:39:52.062230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0.9678215619665251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0.5280806276496735</v>
      </c>
      <c r="Y6596" t="n">
        <v>1304</v>
      </c>
      <c r="Z6596" t="inlineStr">
        <is>
          <t>2025-10-23T12:39:52.062230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0.9678215619665251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0.4594746584149048</v>
      </c>
      <c r="Y6597" t="n">
        <v>37064</v>
      </c>
      <c r="Z6597" t="inlineStr">
        <is>
          <t>2025-10-23T12:39:52.062230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0.9678215619665251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6</v>
      </c>
      <c r="X6598" t="n">
        <v>0.4269150461257165</v>
      </c>
      <c r="Y6598" t="n">
        <v>40782</v>
      </c>
      <c r="Z6598" t="inlineStr">
        <is>
          <t>2025-10-23T12:39:52.062230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0.9678215619665251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3</v>
      </c>
      <c r="X6599" t="n">
        <v>0.5832754409027484</v>
      </c>
      <c r="Y6599" t="n">
        <v>36955</v>
      </c>
      <c r="Z6599" t="inlineStr">
        <is>
          <t>2025-10-23T12:39:52.062230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0.9678215619665251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1</v>
      </c>
      <c r="X6600" t="n">
        <v>0.524189217475151</v>
      </c>
      <c r="Y6600" t="n">
        <v>8228</v>
      </c>
      <c r="Z6600" t="inlineStr">
        <is>
          <t>2025-10-23T12:39:52.062230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0.9678215619665251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0.4547409823571578</v>
      </c>
      <c r="Y6601" t="n">
        <v>22156</v>
      </c>
      <c r="Z6601" t="inlineStr">
        <is>
          <t>2025-10-23T12:39:52.062230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0.9678215619665251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4</v>
      </c>
      <c r="X6602" t="n">
        <v>0.5184369980259882</v>
      </c>
      <c r="Y6602" t="n">
        <v>41668</v>
      </c>
      <c r="Z6602" t="inlineStr">
        <is>
          <t>2025-10-23T12:39:52.062230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0.9678215619665251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4</v>
      </c>
      <c r="X6603" t="n">
        <v>0.4959677297801947</v>
      </c>
      <c r="Y6603" t="n">
        <v>34554</v>
      </c>
      <c r="Z6603" t="inlineStr">
        <is>
          <t>2025-10-23T12:39:52.062230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0.9678215619665251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5</v>
      </c>
      <c r="X6604" t="n">
        <v>0.4242161387219449</v>
      </c>
      <c r="Y6604" t="n">
        <v>13741</v>
      </c>
      <c r="Z6604" t="inlineStr">
        <is>
          <t>2025-10-23T12:39:52.062230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0.9678215619665251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2025-10-23T12:39:52.062230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0.9678215619665251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1</v>
      </c>
      <c r="X6606" t="n">
        <v>0.5564878818997749</v>
      </c>
      <c r="Y6606" t="n">
        <v>26233</v>
      </c>
      <c r="Z6606" t="inlineStr">
        <is>
          <t>2025-10-23T12:39:52.062230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0.9678215619665251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2</v>
      </c>
      <c r="X6607" t="n">
        <v>0.5344793755140079</v>
      </c>
      <c r="Y6607" t="n">
        <v>12852</v>
      </c>
      <c r="Z6607" t="inlineStr">
        <is>
          <t>2025-10-23T12:39:52.062230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0.9678215619665251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0.5350979241219229</v>
      </c>
      <c r="Y6608" t="n">
        <v>5874</v>
      </c>
      <c r="Z6608" t="inlineStr">
        <is>
          <t>2025-10-23T12:39:52.062230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0.9678215619665251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3</v>
      </c>
      <c r="X6609" t="n">
        <v>0.4982255128511872</v>
      </c>
      <c r="Y6609" t="n">
        <v>24317</v>
      </c>
      <c r="Z6609" t="inlineStr">
        <is>
          <t>2025-10-23T12:39:52.062230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0.9678215619665251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5</v>
      </c>
      <c r="X6610" t="n">
        <v>0.493811726459442</v>
      </c>
      <c r="Y6610" t="n">
        <v>25067</v>
      </c>
      <c r="Z6610" t="inlineStr">
        <is>
          <t>2025-10-23T12:39:52.062230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0.9678215619665251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0.4497137674324151</v>
      </c>
      <c r="Y6611" t="n">
        <v>18270</v>
      </c>
      <c r="Z6611" t="inlineStr">
        <is>
          <t>2025-10-23T12:39:52.062230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0.9678215619665251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1</v>
      </c>
      <c r="X6612" t="n">
        <v>0.4541885396632731</v>
      </c>
      <c r="Y6612" t="n">
        <v>12564</v>
      </c>
      <c r="Z6612" t="inlineStr">
        <is>
          <t>2025-10-23T12:39:52.062230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0.9678215619665251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0.4110232324582545</v>
      </c>
      <c r="Y6613" t="n">
        <v>42975</v>
      </c>
      <c r="Z6613" t="inlineStr">
        <is>
          <t>2025-10-23T12:39:52.062230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0.9678215619665251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3</v>
      </c>
      <c r="X6614" t="n">
        <v>0.5929765988327707</v>
      </c>
      <c r="Y6614" t="n">
        <v>20319</v>
      </c>
      <c r="Z6614" t="inlineStr">
        <is>
          <t>2025-10-23T12:39:52.062230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0.9678215619665251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2</v>
      </c>
      <c r="X6615" t="n">
        <v>0.4621579854203461</v>
      </c>
      <c r="Y6615" t="n">
        <v>43508</v>
      </c>
      <c r="Z6615" t="inlineStr">
        <is>
          <t>2025-10-23T12:39:52.062230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0.9678215619665251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0.4791911102448481</v>
      </c>
      <c r="Y6616" t="n">
        <v>14945</v>
      </c>
      <c r="Z6616" t="inlineStr">
        <is>
          <t>2025-10-23T12:39:52.062230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0.9678215619665251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3</v>
      </c>
      <c r="X6617" t="n">
        <v>0.5395185131377773</v>
      </c>
      <c r="Y6617" t="n">
        <v>16707</v>
      </c>
      <c r="Z6617" t="inlineStr">
        <is>
          <t>2025-10-23T12:39:52.062230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0.9678215619665251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5</v>
      </c>
      <c r="X6618" t="n">
        <v>0.4375513337809954</v>
      </c>
      <c r="Y6618" t="n">
        <v>31889</v>
      </c>
      <c r="Z6618" t="inlineStr">
        <is>
          <t>2025-10-23T12:39:52.062230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0.9678215619665251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0.4897275721145778</v>
      </c>
      <c r="Y6619" t="n">
        <v>19578</v>
      </c>
      <c r="Z6619" t="inlineStr">
        <is>
          <t>2025-10-23T12:39:52.062230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0.9678215619665251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1</v>
      </c>
      <c r="X6620" t="n">
        <v>0.5441540523448789</v>
      </c>
      <c r="Y6620" t="n">
        <v>8093</v>
      </c>
      <c r="Z6620" t="inlineStr">
        <is>
          <t>2025-10-23T12:39:52.062230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0.9678215619665251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3</v>
      </c>
      <c r="X6621" t="n">
        <v>0.4757844912064588</v>
      </c>
      <c r="Y6621" t="n">
        <v>25303</v>
      </c>
      <c r="Z6621" t="inlineStr">
        <is>
          <t>2025-10-23T12:39:52.062230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0.9678215619665251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7</v>
      </c>
      <c r="X6622" t="n">
        <v>0.4530560039706023</v>
      </c>
      <c r="Y6622" t="n">
        <v>13054</v>
      </c>
      <c r="Z6622" t="inlineStr">
        <is>
          <t>2025-10-23T12:39:52.062230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0.9678215619665251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2</v>
      </c>
      <c r="X6623" t="n">
        <v>0.4339881721173202</v>
      </c>
      <c r="Y6623" t="n">
        <v>21899</v>
      </c>
      <c r="Z6623" t="inlineStr">
        <is>
          <t>2025-10-23T12:39:52.062230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0.9678215619665251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1</v>
      </c>
      <c r="X6624" t="n">
        <v>0.5186895725455901</v>
      </c>
      <c r="Y6624" t="n">
        <v>4801</v>
      </c>
      <c r="Z6624" t="inlineStr">
        <is>
          <t>2025-10-23T12:39:52.062230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0.9678215619665251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4</v>
      </c>
      <c r="X6625" t="n">
        <v>0.478448168832512</v>
      </c>
      <c r="Y6625" t="n">
        <v>12687</v>
      </c>
      <c r="Z6625" t="inlineStr">
        <is>
          <t>2025-10-23T12:39:52.062230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0.9678215619665251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3</v>
      </c>
      <c r="X6626" t="n">
        <v>0.4212294355774536</v>
      </c>
      <c r="Y6626" t="n">
        <v>45139</v>
      </c>
      <c r="Z6626" t="inlineStr">
        <is>
          <t>2025-10-23T12:39:52.062230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0.9678215619665251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3</v>
      </c>
      <c r="X6627" t="n">
        <v>0.4660312909542251</v>
      </c>
      <c r="Y6627" t="n">
        <v>413</v>
      </c>
      <c r="Z6627" t="inlineStr">
        <is>
          <t>2025-10-23T12:39:52.062230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0.9678215619665251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3</v>
      </c>
      <c r="X6628" t="n">
        <v>0.4004443686659294</v>
      </c>
      <c r="Y6628" t="n">
        <v>25106</v>
      </c>
      <c r="Z6628" t="inlineStr">
        <is>
          <t>2025-10-23T12:39:52.062230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0.9678215619665251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2</v>
      </c>
      <c r="X6629" t="n">
        <v>0.4244545705442699</v>
      </c>
      <c r="Y6629" t="n">
        <v>880</v>
      </c>
      <c r="Z6629" t="inlineStr">
        <is>
          <t>2025-10-23T12:39:52.062230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0.9678215619665251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4</v>
      </c>
      <c r="X6630" t="n">
        <v>0.5991084159184796</v>
      </c>
      <c r="Y6630" t="n">
        <v>8474</v>
      </c>
      <c r="Z6630" t="inlineStr">
        <is>
          <t>2025-10-23T12:39:52.062230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0.9678215619665251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0.4372475225815559</v>
      </c>
      <c r="Y6631" t="n">
        <v>16277</v>
      </c>
      <c r="Z6631" t="inlineStr">
        <is>
          <t>2025-10-23T12:39:52.062230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0.9678215619665251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2</v>
      </c>
      <c r="X6632" t="n">
        <v>0.4410316215905607</v>
      </c>
      <c r="Y6632" t="n">
        <v>30828</v>
      </c>
      <c r="Z6632" t="inlineStr">
        <is>
          <t>2025-10-23T12:39:52.062230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0.9678215619665251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3</v>
      </c>
      <c r="X6633" t="n">
        <v>0.579109945614481</v>
      </c>
      <c r="Y6633" t="n">
        <v>34434</v>
      </c>
      <c r="Z6633" t="inlineStr">
        <is>
          <t>2025-10-23T12:39:52.062230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0.9678215619665251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4</v>
      </c>
      <c r="X6634" t="n">
        <v>0.5328860992450305</v>
      </c>
      <c r="Y6634" t="n">
        <v>32766</v>
      </c>
      <c r="Z6634" t="inlineStr">
        <is>
          <t>2025-10-23T12:39:52.062230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0.9678215619665251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1</v>
      </c>
      <c r="X6635" t="n">
        <v>0.4684059029209206</v>
      </c>
      <c r="Y6635" t="n">
        <v>23056</v>
      </c>
      <c r="Z6635" t="inlineStr">
        <is>
          <t>2025-10-23T12:39:52.062230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0.9678215619665251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5</v>
      </c>
      <c r="X6636" t="n">
        <v>0.4627538570891865</v>
      </c>
      <c r="Y6636" t="n">
        <v>15591</v>
      </c>
      <c r="Z6636" t="inlineStr">
        <is>
          <t>2025-10-23T12:39:52.062230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0.9678215619665251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1</v>
      </c>
      <c r="X6637" t="n">
        <v>0.4771769643486988</v>
      </c>
      <c r="Y6637" t="n">
        <v>10604</v>
      </c>
      <c r="Z6637" t="inlineStr">
        <is>
          <t>2025-10-23T12:39:52.062230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0.9678215619665251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4</v>
      </c>
      <c r="X6638" t="n">
        <v>0.5903288696388929</v>
      </c>
      <c r="Y6638" t="n">
        <v>32591</v>
      </c>
      <c r="Z6638" t="inlineStr">
        <is>
          <t>2025-10-23T12:39:52.062230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0.9678215619665251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2</v>
      </c>
      <c r="X6639" t="n">
        <v>0.5208009995479</v>
      </c>
      <c r="Y6639" t="n">
        <v>26026</v>
      </c>
      <c r="Z6639" t="inlineStr">
        <is>
          <t>2025-10-23T12:39:52.062230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0.9678215619665251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0.418906786024121</v>
      </c>
      <c r="Y6640" t="n">
        <v>20455</v>
      </c>
      <c r="Z6640" t="inlineStr">
        <is>
          <t>2025-10-23T12:39:52.062230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0.9678215619665251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3</v>
      </c>
      <c r="X6641" t="n">
        <v>0.5938459468659623</v>
      </c>
      <c r="Y6641" t="n">
        <v>23175</v>
      </c>
      <c r="Z6641" t="inlineStr">
        <is>
          <t>2025-10-23T12:39:52.062230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0.9678215619665251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1</v>
      </c>
      <c r="X6642" t="n">
        <v>0.4730947238879942</v>
      </c>
      <c r="Y6642" t="n">
        <v>7105</v>
      </c>
      <c r="Z6642" t="inlineStr">
        <is>
          <t>2025-10-23T12:39:52.062230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0.9678215619665251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2</v>
      </c>
      <c r="X6643" t="n">
        <v>0.4999454035969301</v>
      </c>
      <c r="Y6643" t="n">
        <v>5517</v>
      </c>
      <c r="Z6643" t="inlineStr">
        <is>
          <t>2025-10-23T12:39:52.062230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0.9678215619665251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3</v>
      </c>
      <c r="X6644" t="n">
        <v>0.5939340943371451</v>
      </c>
      <c r="Y6644" t="n">
        <v>1758</v>
      </c>
      <c r="Z6644" t="inlineStr">
        <is>
          <t>2025-10-23T12:39:52.062230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0.9678215619665251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1</v>
      </c>
      <c r="X6645" t="n">
        <v>0.4520532102852921</v>
      </c>
      <c r="Y6645" t="n">
        <v>23875</v>
      </c>
      <c r="Z6645" t="inlineStr">
        <is>
          <t>2025-10-23T12:39:52.062230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0.9678215619665251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7</v>
      </c>
      <c r="X6646" t="n">
        <v>0.5977600389275615</v>
      </c>
      <c r="Y6646" t="n">
        <v>43465</v>
      </c>
      <c r="Z6646" t="inlineStr">
        <is>
          <t>2025-10-23T12:39:52.062230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0.9678215619665251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1</v>
      </c>
      <c r="X6647" t="n">
        <v>0.5804563140881247</v>
      </c>
      <c r="Y6647" t="n">
        <v>5676</v>
      </c>
      <c r="Z6647" t="inlineStr">
        <is>
          <t>2025-10-23T12:39:52.062230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0.9678215619665251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3</v>
      </c>
      <c r="X6648" t="n">
        <v>0.5666671241010507</v>
      </c>
      <c r="Y6648" t="n">
        <v>12345</v>
      </c>
      <c r="Z6648" t="inlineStr">
        <is>
          <t>2025-10-23T12:39:52.062230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0.9678215619665251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5</v>
      </c>
      <c r="X6649" t="n">
        <v>0.5168819354133282</v>
      </c>
      <c r="Y6649" t="n">
        <v>12714</v>
      </c>
      <c r="Z6649" t="inlineStr">
        <is>
          <t>2025-10-23T12:39:52.062230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0.9678215619665251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3</v>
      </c>
      <c r="X6650" t="n">
        <v>0.5680401311816616</v>
      </c>
      <c r="Y6650" t="n">
        <v>40751</v>
      </c>
      <c r="Z6650" t="inlineStr">
        <is>
          <t>2025-10-23T12:39:52.062230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0.9678215619665251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2</v>
      </c>
      <c r="X6651" t="n">
        <v>0.4823877894424166</v>
      </c>
      <c r="Y6651" t="n">
        <v>10751</v>
      </c>
      <c r="Z6651" t="inlineStr">
        <is>
          <t>2025-10-23T12:39:52.062230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0.9678215619665251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2025-10-23T12:39:52.062230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0.9678215619665251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2</v>
      </c>
      <c r="X6653" t="n">
        <v>0.4909920634786022</v>
      </c>
      <c r="Y6653" t="n">
        <v>42305</v>
      </c>
      <c r="Z6653" t="inlineStr">
        <is>
          <t>2025-10-23T12:39:52.062230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0.9678215619665251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2</v>
      </c>
      <c r="X6654" t="n">
        <v>0.561853429578428</v>
      </c>
      <c r="Y6654" t="n">
        <v>40828</v>
      </c>
      <c r="Z6654" t="inlineStr">
        <is>
          <t>2025-10-23T12:39:52.062230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0.9678215619665251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1</v>
      </c>
      <c r="X6655" t="n">
        <v>0.494801253189689</v>
      </c>
      <c r="Y6655" t="n">
        <v>15257</v>
      </c>
      <c r="Z6655" t="inlineStr">
        <is>
          <t>2025-10-23T12:39:52.062230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0.9678215619665251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3</v>
      </c>
      <c r="X6656" t="n">
        <v>0.5323602303154933</v>
      </c>
      <c r="Y6656" t="n">
        <v>30327</v>
      </c>
      <c r="Z6656" t="inlineStr">
        <is>
          <t>2025-10-23T12:39:52.062230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0.9678215619665251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0.5355473793533768</v>
      </c>
      <c r="Y6657" t="n">
        <v>26202</v>
      </c>
      <c r="Z6657" t="inlineStr">
        <is>
          <t>2025-10-23T12:39:52.062230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0.9678215619665251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3</v>
      </c>
      <c r="X6658" t="n">
        <v>0.5143209188574538</v>
      </c>
      <c r="Y6658" t="n">
        <v>2193</v>
      </c>
      <c r="Z6658" t="inlineStr">
        <is>
          <t>2025-10-23T12:39:52.062230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0.9678215619665251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3</v>
      </c>
      <c r="X6659" t="n">
        <v>0.4121761554854888</v>
      </c>
      <c r="Y6659" t="n">
        <v>31908</v>
      </c>
      <c r="Z6659" t="inlineStr">
        <is>
          <t>2025-10-23T12:39:52.062230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0.9678215619665251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5</v>
      </c>
      <c r="X6660" t="n">
        <v>0.4731932495098041</v>
      </c>
      <c r="Y6660" t="n">
        <v>17014</v>
      </c>
      <c r="Z6660" t="inlineStr">
        <is>
          <t>2025-10-23T12:39:52.062230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0.9678215619665251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4</v>
      </c>
      <c r="X6661" t="n">
        <v>0.4594801302333975</v>
      </c>
      <c r="Y6661" t="n">
        <v>18183</v>
      </c>
      <c r="Z6661" t="inlineStr">
        <is>
          <t>2025-10-23T12:39:52.062230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0.9678215619665251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4</v>
      </c>
      <c r="X6662" t="n">
        <v>0.5537661620495404</v>
      </c>
      <c r="Y6662" t="n">
        <v>43476</v>
      </c>
      <c r="Z6662" t="inlineStr">
        <is>
          <t>2025-10-23T12:39:52.062230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0.9678215619665251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1</v>
      </c>
      <c r="X6663" t="n">
        <v>0.5491949051097436</v>
      </c>
      <c r="Y6663" t="n">
        <v>7012</v>
      </c>
      <c r="Z6663" t="inlineStr">
        <is>
          <t>2025-10-23T12:39:52.062230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0.9678215619665251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2</v>
      </c>
      <c r="X6664" t="n">
        <v>0.4104670437879488</v>
      </c>
      <c r="Y6664" t="n">
        <v>15175</v>
      </c>
      <c r="Z6664" t="inlineStr">
        <is>
          <t>2025-10-23T12:39:52.062230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0.9678215619665251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0.4787843817389343</v>
      </c>
      <c r="Y6665" t="n">
        <v>29314</v>
      </c>
      <c r="Z6665" t="inlineStr">
        <is>
          <t>2025-10-23T12:39:52.062230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0.9678215619665251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1</v>
      </c>
      <c r="X6666" t="n">
        <v>0.4238359752889744</v>
      </c>
      <c r="Y6666" t="n">
        <v>44912</v>
      </c>
      <c r="Z6666" t="inlineStr">
        <is>
          <t>2025-10-23T12:39:52.062230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0.9678215619665251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3</v>
      </c>
      <c r="X6667" t="n">
        <v>0.5316525745519389</v>
      </c>
      <c r="Y6667" t="n">
        <v>43484</v>
      </c>
      <c r="Z6667" t="inlineStr">
        <is>
          <t>2025-10-23T12:39:52.062230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0.9678215619665251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0.4290595499287851</v>
      </c>
      <c r="Y6668" t="n">
        <v>6002</v>
      </c>
      <c r="Z6668" t="inlineStr">
        <is>
          <t>2025-10-23T12:39:52.062230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0.9678215619665251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6</v>
      </c>
      <c r="X6669" t="n">
        <v>0.5791184237002682</v>
      </c>
      <c r="Y6669" t="n">
        <v>36838</v>
      </c>
      <c r="Z6669" t="inlineStr">
        <is>
          <t>2025-10-23T12:39:52.062230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0.9678215619665251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1</v>
      </c>
      <c r="X6670" t="n">
        <v>0.4427038361710133</v>
      </c>
      <c r="Y6670" t="n">
        <v>1646</v>
      </c>
      <c r="Z6670" t="inlineStr">
        <is>
          <t>2025-10-23T12:39:52.077863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0.9678215619665251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3</v>
      </c>
      <c r="X6671" t="n">
        <v>0.4603748430460825</v>
      </c>
      <c r="Y6671" t="n">
        <v>17831</v>
      </c>
      <c r="Z6671" t="inlineStr">
        <is>
          <t>2025-10-23T12:39:52.077863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0.9678215619665251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3</v>
      </c>
      <c r="X6672" t="n">
        <v>0.5497051653779144</v>
      </c>
      <c r="Y6672" t="n">
        <v>43193</v>
      </c>
      <c r="Z6672" t="inlineStr">
        <is>
          <t>2025-10-23T12:39:52.077863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0.9678215619665251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2</v>
      </c>
      <c r="X6673" t="n">
        <v>0.4418168405889802</v>
      </c>
      <c r="Y6673" t="n">
        <v>29770</v>
      </c>
      <c r="Z6673" t="inlineStr">
        <is>
          <t>2025-10-23T12:39:52.077863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0.9678215619665251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0.5636424002740926</v>
      </c>
      <c r="Y6674" t="n">
        <v>32641</v>
      </c>
      <c r="Z6674" t="inlineStr">
        <is>
          <t>2025-10-23T12:39:52.077863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0.9678215619665251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2</v>
      </c>
      <c r="X6675" t="n">
        <v>0.524560027695462</v>
      </c>
      <c r="Y6675" t="n">
        <v>24713</v>
      </c>
      <c r="Z6675" t="inlineStr">
        <is>
          <t>2025-10-23T12:39:52.077863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0.9678215619665251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0.5789312415311703</v>
      </c>
      <c r="Y6676" t="n">
        <v>17818</v>
      </c>
      <c r="Z6676" t="inlineStr">
        <is>
          <t>2025-10-23T12:39:52.077863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0.9678215619665251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2</v>
      </c>
      <c r="X6677" t="n">
        <v>0.5571932595390134</v>
      </c>
      <c r="Y6677" t="n">
        <v>25184</v>
      </c>
      <c r="Z6677" t="inlineStr">
        <is>
          <t>2025-10-23T12:39:52.077863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0.9678215619665251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0.462479456773439</v>
      </c>
      <c r="Y6678" t="n">
        <v>27390</v>
      </c>
      <c r="Z6678" t="inlineStr">
        <is>
          <t>2025-10-23T12:39:52.077863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0.9678215619665251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3</v>
      </c>
      <c r="X6679" t="n">
        <v>0.5707566376010332</v>
      </c>
      <c r="Y6679" t="n">
        <v>15915</v>
      </c>
      <c r="Z6679" t="inlineStr">
        <is>
          <t>2025-10-23T12:39:52.077863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0.9678215619665251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0.5145028808464133</v>
      </c>
      <c r="Y6680" t="n">
        <v>30253</v>
      </c>
      <c r="Z6680" t="inlineStr">
        <is>
          <t>2025-10-23T12:39:52.077863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0.9678215619665251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2</v>
      </c>
      <c r="X6681" t="n">
        <v>0.5306549824128446</v>
      </c>
      <c r="Y6681" t="n">
        <v>11845</v>
      </c>
      <c r="Z6681" t="inlineStr">
        <is>
          <t>2025-10-23T12:39:52.077863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0.9678215619665251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3</v>
      </c>
      <c r="X6682" t="n">
        <v>0.534781822291029</v>
      </c>
      <c r="Y6682" t="n">
        <v>18211</v>
      </c>
      <c r="Z6682" t="inlineStr">
        <is>
          <t>2025-10-23T12:39:52.077863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0.9678215619665251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3</v>
      </c>
      <c r="X6683" t="n">
        <v>0.5460305379277756</v>
      </c>
      <c r="Y6683" t="n">
        <v>33682</v>
      </c>
      <c r="Z6683" t="inlineStr">
        <is>
          <t>2025-10-23T12:39:52.077863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0.9678215619665251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3</v>
      </c>
      <c r="X6684" t="n">
        <v>0.4717282024306691</v>
      </c>
      <c r="Y6684" t="n">
        <v>22489</v>
      </c>
      <c r="Z6684" t="inlineStr">
        <is>
          <t>2025-10-23T12:39:52.077863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0.9678215619665251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1</v>
      </c>
      <c r="X6685" t="n">
        <v>0.5951285559239967</v>
      </c>
      <c r="Y6685" t="n">
        <v>29184</v>
      </c>
      <c r="Z6685" t="inlineStr">
        <is>
          <t>2025-10-23T12:39:52.077863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0.9678215619665251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1</v>
      </c>
      <c r="X6686" t="n">
        <v>0.4060998779295763</v>
      </c>
      <c r="Y6686" t="n">
        <v>37826</v>
      </c>
      <c r="Z6686" t="inlineStr">
        <is>
          <t>2025-10-23T12:39:52.077863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0.9678215619665251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0.5977741565959382</v>
      </c>
      <c r="Y6687" t="n">
        <v>29295</v>
      </c>
      <c r="Z6687" t="inlineStr">
        <is>
          <t>2025-10-23T12:39:52.077863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0.9678215619665251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4</v>
      </c>
      <c r="X6688" t="n">
        <v>0.4888041360512448</v>
      </c>
      <c r="Y6688" t="n">
        <v>13687</v>
      </c>
      <c r="Z6688" t="inlineStr">
        <is>
          <t>2025-10-23T12:39:52.077863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0.9678215619665251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0.5709236503984789</v>
      </c>
      <c r="Y6689" t="n">
        <v>7598</v>
      </c>
      <c r="Z6689" t="inlineStr">
        <is>
          <t>2025-10-23T12:39:52.077863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0.9678215619665251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6</v>
      </c>
      <c r="X6690" t="n">
        <v>0.5624253998612375</v>
      </c>
      <c r="Y6690" t="n">
        <v>33669</v>
      </c>
      <c r="Z6690" t="inlineStr">
        <is>
          <t>2025-10-23T12:39:52.077863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0.9678215619665251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3</v>
      </c>
      <c r="X6691" t="n">
        <v>0.4912518391635902</v>
      </c>
      <c r="Y6691" t="n">
        <v>25459</v>
      </c>
      <c r="Z6691" t="inlineStr">
        <is>
          <t>2025-10-23T12:39:52.077863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0.9678215619665251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2</v>
      </c>
      <c r="X6692" t="n">
        <v>0.4350014658595224</v>
      </c>
      <c r="Y6692" t="n">
        <v>44276</v>
      </c>
      <c r="Z6692" t="inlineStr">
        <is>
          <t>2025-10-23T12:39:52.077863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0.9678215619665251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3</v>
      </c>
      <c r="X6693" t="n">
        <v>0.4101769468018742</v>
      </c>
      <c r="Y6693" t="n">
        <v>23809</v>
      </c>
      <c r="Z6693" t="inlineStr">
        <is>
          <t>2025-10-23T12:39:52.077863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0.9678215619665251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3</v>
      </c>
      <c r="X6694" t="n">
        <v>0.5750315896183535</v>
      </c>
      <c r="Y6694" t="n">
        <v>19520</v>
      </c>
      <c r="Z6694" t="inlineStr">
        <is>
          <t>2025-10-23T12:39:52.077863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0.9678215619665251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4</v>
      </c>
      <c r="X6695" t="n">
        <v>0.4261309391072065</v>
      </c>
      <c r="Y6695" t="n">
        <v>23728</v>
      </c>
      <c r="Z6695" t="inlineStr">
        <is>
          <t>2025-10-23T12:39:52.077863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0.9678215619665251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3</v>
      </c>
      <c r="X6696" t="n">
        <v>0.4878336815596364</v>
      </c>
      <c r="Y6696" t="n">
        <v>34552</v>
      </c>
      <c r="Z6696" t="inlineStr">
        <is>
          <t>2025-10-23T12:39:52.077863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0.9678215619665251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1</v>
      </c>
      <c r="X6697" t="n">
        <v>0.5630542182945639</v>
      </c>
      <c r="Y6697" t="n">
        <v>10704</v>
      </c>
      <c r="Z6697" t="inlineStr">
        <is>
          <t>2025-10-23T12:39:52.077863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0.9678215619665251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4</v>
      </c>
      <c r="X6698" t="n">
        <v>0.5373297696134067</v>
      </c>
      <c r="Y6698" t="n">
        <v>30322</v>
      </c>
      <c r="Z6698" t="inlineStr">
        <is>
          <t>2025-10-23T12:39:52.077863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0.9678215619665251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4</v>
      </c>
      <c r="X6699" t="n">
        <v>0.4420229050981949</v>
      </c>
      <c r="Y6699" t="n">
        <v>30145</v>
      </c>
      <c r="Z6699" t="inlineStr">
        <is>
          <t>2025-10-23T12:39:52.077863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0.9678215619665251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5</v>
      </c>
      <c r="X6700" t="n">
        <v>0.5596273083560594</v>
      </c>
      <c r="Y6700" t="n">
        <v>17525</v>
      </c>
      <c r="Z6700" t="inlineStr">
        <is>
          <t>2025-10-23T12:39:52.077863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0.9678215619665251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1</v>
      </c>
      <c r="X6701" t="n">
        <v>0.4309441300537063</v>
      </c>
      <c r="Y6701" t="n">
        <v>17270</v>
      </c>
      <c r="Z6701" t="inlineStr">
        <is>
          <t>2025-10-23T12:39:52.077863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0.9678215619665251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1</v>
      </c>
      <c r="X6702" t="n">
        <v>0.5231524735346036</v>
      </c>
      <c r="Y6702" t="n">
        <v>20808</v>
      </c>
      <c r="Z6702" t="inlineStr">
        <is>
          <t>2025-10-23T12:39:52.077863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0.9678215619665251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0.5341007655015154</v>
      </c>
      <c r="Y6703" t="n">
        <v>39308</v>
      </c>
      <c r="Z6703" t="inlineStr">
        <is>
          <t>2025-10-23T12:39:52.077863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0.9678215619665251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1</v>
      </c>
      <c r="X6704" t="n">
        <v>0.4932363182255114</v>
      </c>
      <c r="Y6704" t="n">
        <v>6470</v>
      </c>
      <c r="Z6704" t="inlineStr">
        <is>
          <t>2025-10-23T12:39:52.077863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0.9678215619665251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3</v>
      </c>
      <c r="X6705" t="n">
        <v>0.5543971625641377</v>
      </c>
      <c r="Y6705" t="n">
        <v>20936</v>
      </c>
      <c r="Z6705" t="inlineStr">
        <is>
          <t>2025-10-23T12:39:52.077863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0.9678215619665251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0.485569059541811</v>
      </c>
      <c r="Y6706" t="n">
        <v>39982</v>
      </c>
      <c r="Z6706" t="inlineStr">
        <is>
          <t>2025-10-23T12:39:52.077863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0.9678215619665251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5</v>
      </c>
      <c r="X6707" t="n">
        <v>0.5716974587842869</v>
      </c>
      <c r="Y6707" t="n">
        <v>44436</v>
      </c>
      <c r="Z6707" t="inlineStr">
        <is>
          <t>2025-10-23T12:39:52.077863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0.9678215619665251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2</v>
      </c>
      <c r="X6708" t="n">
        <v>0.415458607702817</v>
      </c>
      <c r="Y6708" t="n">
        <v>40049</v>
      </c>
      <c r="Z6708" t="inlineStr">
        <is>
          <t>2025-10-23T12:39:52.077863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0.9678215619665251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4</v>
      </c>
      <c r="X6709" t="n">
        <v>0.4076054223954614</v>
      </c>
      <c r="Y6709" t="n">
        <v>7727</v>
      </c>
      <c r="Z6709" t="inlineStr">
        <is>
          <t>2025-10-23T12:39:52.077863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0.9678215619665251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5</v>
      </c>
      <c r="X6710" t="n">
        <v>0.4265358423437024</v>
      </c>
      <c r="Y6710" t="n">
        <v>24215</v>
      </c>
      <c r="Z6710" t="inlineStr">
        <is>
          <t>2025-10-23T12:39:52.077863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0.9678215619665251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3</v>
      </c>
      <c r="X6711" t="n">
        <v>0.5739607909163519</v>
      </c>
      <c r="Y6711" t="n">
        <v>36329</v>
      </c>
      <c r="Z6711" t="inlineStr">
        <is>
          <t>2025-10-23T12:39:52.077863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0.9678215619665251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1</v>
      </c>
      <c r="X6712" t="n">
        <v>0.4011641420201805</v>
      </c>
      <c r="Y6712" t="n">
        <v>41669</v>
      </c>
      <c r="Z6712" t="inlineStr">
        <is>
          <t>2025-10-23T12:39:52.077863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0.9678215619665251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3</v>
      </c>
      <c r="X6713" t="n">
        <v>0.5856040377528114</v>
      </c>
      <c r="Y6713" t="n">
        <v>38973</v>
      </c>
      <c r="Z6713" t="inlineStr">
        <is>
          <t>2025-10-23T12:39:52.077863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0.9678215619665251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4</v>
      </c>
      <c r="X6714" t="n">
        <v>0.4384329169852371</v>
      </c>
      <c r="Y6714" t="n">
        <v>42344</v>
      </c>
      <c r="Z6714" t="inlineStr">
        <is>
          <t>2025-10-23T12:39:52.077863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0.9678215619665251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3</v>
      </c>
      <c r="X6715" t="n">
        <v>0.4387297407138387</v>
      </c>
      <c r="Y6715" t="n">
        <v>24952</v>
      </c>
      <c r="Z6715" t="inlineStr">
        <is>
          <t>2025-10-23T12:39:52.077863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0.9678215619665251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2</v>
      </c>
      <c r="X6716" t="n">
        <v>0.4692034148461219</v>
      </c>
      <c r="Y6716" t="n">
        <v>33184</v>
      </c>
      <c r="Z6716" t="inlineStr">
        <is>
          <t>2025-10-23T12:39:52.077863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0.9678215619665251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1</v>
      </c>
      <c r="X6717" t="n">
        <v>0.4123987914071359</v>
      </c>
      <c r="Y6717" t="n">
        <v>1663</v>
      </c>
      <c r="Z6717" t="inlineStr">
        <is>
          <t>2025-10-23T12:39:52.077863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0.9678215619665251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4</v>
      </c>
      <c r="X6718" t="n">
        <v>0.4566499418829136</v>
      </c>
      <c r="Y6718" t="n">
        <v>1646</v>
      </c>
      <c r="Z6718" t="inlineStr">
        <is>
          <t>2025-10-23T12:39:52.077863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0.9678215619665251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4</v>
      </c>
      <c r="X6719" t="n">
        <v>0.5934682156792088</v>
      </c>
      <c r="Y6719" t="n">
        <v>14200</v>
      </c>
      <c r="Z6719" t="inlineStr">
        <is>
          <t>2025-10-23T12:39:52.077863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0.9678215619665251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0.577699509709909</v>
      </c>
      <c r="Y6720" t="n">
        <v>4391</v>
      </c>
      <c r="Z6720" t="inlineStr">
        <is>
          <t>2025-10-23T12:39:52.077863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0.9678215619665251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2</v>
      </c>
      <c r="X6721" t="n">
        <v>0.4726070099413429</v>
      </c>
      <c r="Y6721" t="n">
        <v>18641</v>
      </c>
      <c r="Z6721" t="inlineStr">
        <is>
          <t>2025-10-23T12:39:52.077863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0.9678215619665251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2</v>
      </c>
      <c r="X6722" t="n">
        <v>0.5452541990990456</v>
      </c>
      <c r="Y6722" t="n">
        <v>41725</v>
      </c>
      <c r="Z6722" t="inlineStr">
        <is>
          <t>2025-10-23T12:39:52.077863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0.9678215619665251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7</v>
      </c>
      <c r="X6723" t="n">
        <v>0.4831268853904738</v>
      </c>
      <c r="Y6723" t="n">
        <v>43633</v>
      </c>
      <c r="Z6723" t="inlineStr">
        <is>
          <t>2025-10-23T12:39:52.077863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0.9678215619665251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0.4021064517436063</v>
      </c>
      <c r="Y6724" t="n">
        <v>38495</v>
      </c>
      <c r="Z6724" t="inlineStr">
        <is>
          <t>2025-10-23T12:39:52.077863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0.9678215619665251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4</v>
      </c>
      <c r="X6725" t="n">
        <v>0.4788890964589564</v>
      </c>
      <c r="Y6725" t="n">
        <v>20719</v>
      </c>
      <c r="Z6725" t="inlineStr">
        <is>
          <t>2025-10-23T12:39:52.077863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0.9678215619665251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5</v>
      </c>
      <c r="X6726" t="n">
        <v>0.4577093824793211</v>
      </c>
      <c r="Y6726" t="n">
        <v>14255</v>
      </c>
      <c r="Z6726" t="inlineStr">
        <is>
          <t>2025-10-23T12:39:52.077863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0.9678215619665251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2025-10-23T12:39:52.077863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0.9678215619665251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0.5584050750955236</v>
      </c>
      <c r="Y6728" t="n">
        <v>38904</v>
      </c>
      <c r="Z6728" t="inlineStr">
        <is>
          <t>2025-10-23T12:39:52.077863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0.9678215619665251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1</v>
      </c>
      <c r="X6729" t="n">
        <v>0.5646240628541259</v>
      </c>
      <c r="Y6729" t="n">
        <v>25393</v>
      </c>
      <c r="Z6729" t="inlineStr">
        <is>
          <t>2025-10-23T12:39:52.077863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0.9678215619665251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4</v>
      </c>
      <c r="X6730" t="n">
        <v>0.5675828994720939</v>
      </c>
      <c r="Y6730" t="n">
        <v>23351</v>
      </c>
      <c r="Z6730" t="inlineStr">
        <is>
          <t>2025-10-23T12:39:52.077863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0.9678215619665251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2</v>
      </c>
      <c r="X6731" t="n">
        <v>0.4516087003376876</v>
      </c>
      <c r="Y6731" t="n">
        <v>11132</v>
      </c>
      <c r="Z6731" t="inlineStr">
        <is>
          <t>2025-10-23T12:39:52.077863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0.9678215619665251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2</v>
      </c>
      <c r="X6732" t="n">
        <v>0.5836867645990605</v>
      </c>
      <c r="Y6732" t="n">
        <v>27571</v>
      </c>
      <c r="Z6732" t="inlineStr">
        <is>
          <t>2025-10-23T12:39:52.077863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0.9678215619665251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2</v>
      </c>
      <c r="X6733" t="n">
        <v>0.5281244677448936</v>
      </c>
      <c r="Y6733" t="n">
        <v>18833</v>
      </c>
      <c r="Z6733" t="inlineStr">
        <is>
          <t>2025-10-23T12:39:52.077863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0.9678215619665251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2</v>
      </c>
      <c r="X6734" t="n">
        <v>0.5824060512902749</v>
      </c>
      <c r="Y6734" t="n">
        <v>16059</v>
      </c>
      <c r="Z6734" t="inlineStr">
        <is>
          <t>2025-10-23T12:39:52.077863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0.9678215619665251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5</v>
      </c>
      <c r="X6735" t="n">
        <v>0.4855930627069721</v>
      </c>
      <c r="Y6735" t="n">
        <v>28543</v>
      </c>
      <c r="Z6735" t="inlineStr">
        <is>
          <t>2025-10-23T12:39:52.077863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0.9678215619665251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2</v>
      </c>
      <c r="X6736" t="n">
        <v>0.4316339780818853</v>
      </c>
      <c r="Y6736" t="n">
        <v>20309</v>
      </c>
      <c r="Z6736" t="inlineStr">
        <is>
          <t>2025-10-23T12:39:52.077863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0.9678215619665251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2025-10-23T12:39:52.077863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0.9678215619665251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1</v>
      </c>
      <c r="X6738" t="n">
        <v>0.5882851189670544</v>
      </c>
      <c r="Y6738" t="n">
        <v>31222</v>
      </c>
      <c r="Z6738" t="inlineStr">
        <is>
          <t>2025-10-23T12:39:52.077863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0.9678215619665251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4</v>
      </c>
      <c r="X6739" t="n">
        <v>0.4285679100888242</v>
      </c>
      <c r="Y6739" t="n">
        <v>44627</v>
      </c>
      <c r="Z6739" t="inlineStr">
        <is>
          <t>2025-10-23T12:39:52.077863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0.9678215619665251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3</v>
      </c>
      <c r="X6740" t="n">
        <v>0.5770063952359257</v>
      </c>
      <c r="Y6740" t="n">
        <v>26500</v>
      </c>
      <c r="Z6740" t="inlineStr">
        <is>
          <t>2025-10-23T12:39:52.077863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0.9678215619665251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4</v>
      </c>
      <c r="X6741" t="n">
        <v>0.5213999385291587</v>
      </c>
      <c r="Y6741" t="n">
        <v>40717</v>
      </c>
      <c r="Z6741" t="inlineStr">
        <is>
          <t>2025-10-23T12:39:52.077863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0.9678215619665251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2</v>
      </c>
      <c r="X6742" t="n">
        <v>0.5968178927933028</v>
      </c>
      <c r="Y6742" t="n">
        <v>26931</v>
      </c>
      <c r="Z6742" t="inlineStr">
        <is>
          <t>2025-10-23T12:39:52.077863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0.9678215619665251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6</v>
      </c>
      <c r="X6743" t="n">
        <v>0.4265027963373165</v>
      </c>
      <c r="Y6743" t="n">
        <v>44902</v>
      </c>
      <c r="Z6743" t="inlineStr">
        <is>
          <t>2025-10-23T12:39:52.077863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0.9678215619665251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0.4064865277182946</v>
      </c>
      <c r="Y6744" t="n">
        <v>6177</v>
      </c>
      <c r="Z6744" t="inlineStr">
        <is>
          <t>2025-10-23T12:39:52.077863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0.9678215619665251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6</v>
      </c>
      <c r="X6745" t="n">
        <v>0.538030013257119</v>
      </c>
      <c r="Y6745" t="n">
        <v>42707</v>
      </c>
      <c r="Z6745" t="inlineStr">
        <is>
          <t>2025-10-23T12:39:52.077863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0.9678215619665251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0.5839344168432921</v>
      </c>
      <c r="Y6746" t="n">
        <v>5815</v>
      </c>
      <c r="Z6746" t="inlineStr">
        <is>
          <t>2025-10-23T12:39:52.077863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0.9678215619665251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0.5691638361542712</v>
      </c>
      <c r="Y6747" t="n">
        <v>22240</v>
      </c>
      <c r="Z6747" t="inlineStr">
        <is>
          <t>2025-10-23T12:39:52.077863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0.9678215619665251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7</v>
      </c>
      <c r="X6748" t="n">
        <v>0.4962292302829346</v>
      </c>
      <c r="Y6748" t="n">
        <v>14100</v>
      </c>
      <c r="Z6748" t="inlineStr">
        <is>
          <t>2025-10-23T12:39:52.077863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0.9678215619665251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3</v>
      </c>
      <c r="X6749" t="n">
        <v>0.5855163475812097</v>
      </c>
      <c r="Y6749" t="n">
        <v>8214</v>
      </c>
      <c r="Z6749" t="inlineStr">
        <is>
          <t>2025-10-23T12:39:52.077863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0.9678215619665251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3</v>
      </c>
      <c r="X6750" t="n">
        <v>0.4965480298904277</v>
      </c>
      <c r="Y6750" t="n">
        <v>7232</v>
      </c>
      <c r="Z6750" t="inlineStr">
        <is>
          <t>2025-10-23T12:39:52.077863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0.9678215619665251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6</v>
      </c>
      <c r="X6751" t="n">
        <v>0.4194504718818591</v>
      </c>
      <c r="Y6751" t="n">
        <v>18233</v>
      </c>
      <c r="Z6751" t="inlineStr">
        <is>
          <t>2025-10-23T12:39:52.077863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0.9678215619665251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4</v>
      </c>
      <c r="X6752" t="n">
        <v>0.5109547323553961</v>
      </c>
      <c r="Y6752" t="n">
        <v>26327</v>
      </c>
      <c r="Z6752" t="inlineStr">
        <is>
          <t>2025-10-23T12:39:52.077863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0.9678215619665251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0.5196369829453392</v>
      </c>
      <c r="Y6753" t="n">
        <v>4186</v>
      </c>
      <c r="Z6753" t="inlineStr">
        <is>
          <t>2025-10-23T12:39:52.077863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0.9678215619665251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1</v>
      </c>
      <c r="X6754" t="n">
        <v>0.4724735319034072</v>
      </c>
      <c r="Y6754" t="n">
        <v>38739</v>
      </c>
      <c r="Z6754" t="inlineStr">
        <is>
          <t>2025-10-23T12:39:52.077863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0.9678215619665251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0.4785944365936096</v>
      </c>
      <c r="Y6755" t="n">
        <v>13266</v>
      </c>
      <c r="Z6755" t="inlineStr">
        <is>
          <t>2025-10-23T12:39:52.077863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0.9678215619665251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3</v>
      </c>
      <c r="X6756" t="n">
        <v>0.4621564262551077</v>
      </c>
      <c r="Y6756" t="n">
        <v>16639</v>
      </c>
      <c r="Z6756" t="inlineStr">
        <is>
          <t>2025-10-23T12:39:52.077863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0.9678215619665251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9</v>
      </c>
      <c r="X6757" t="n">
        <v>0.5875095460121713</v>
      </c>
      <c r="Y6757" t="n">
        <v>36634</v>
      </c>
      <c r="Z6757" t="inlineStr">
        <is>
          <t>2025-10-23T12:39:52.077863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0.9678215619665251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2</v>
      </c>
      <c r="X6758" t="n">
        <v>0.4358788546223725</v>
      </c>
      <c r="Y6758" t="n">
        <v>43051</v>
      </c>
      <c r="Z6758" t="inlineStr">
        <is>
          <t>2025-10-23T12:39:52.077863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0.9678215619665251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3</v>
      </c>
      <c r="X6759" t="n">
        <v>0.4655814312406925</v>
      </c>
      <c r="Y6759" t="n">
        <v>31</v>
      </c>
      <c r="Z6759" t="inlineStr">
        <is>
          <t>2025-10-23T12:39:52.077863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0.9678215619665251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1</v>
      </c>
      <c r="X6760" t="n">
        <v>0.4462072275894119</v>
      </c>
      <c r="Y6760" t="n">
        <v>7842</v>
      </c>
      <c r="Z6760" t="inlineStr">
        <is>
          <t>2025-10-23T12:39:52.077863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0.9678215619665251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2</v>
      </c>
      <c r="X6761" t="n">
        <v>0.507884934208875</v>
      </c>
      <c r="Y6761" t="n">
        <v>34346</v>
      </c>
      <c r="Z6761" t="inlineStr">
        <is>
          <t>2025-10-23T12:39:52.077863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0.9678215619665251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1</v>
      </c>
      <c r="X6762" t="n">
        <v>0.5085095724601292</v>
      </c>
      <c r="Y6762" t="n">
        <v>27687</v>
      </c>
      <c r="Z6762" t="inlineStr">
        <is>
          <t>2025-10-23T12:39:52.077863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0.9678215619665251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2</v>
      </c>
      <c r="X6763" t="n">
        <v>0.5300312441476988</v>
      </c>
      <c r="Y6763" t="n">
        <v>5614</v>
      </c>
      <c r="Z6763" t="inlineStr">
        <is>
          <t>2025-10-23T12:39:52.077863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0.9678215619665251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4</v>
      </c>
      <c r="X6764" t="n">
        <v>0.5126276313720532</v>
      </c>
      <c r="Y6764" t="n">
        <v>25708</v>
      </c>
      <c r="Z6764" t="inlineStr">
        <is>
          <t>2025-10-23T12:39:52.077863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0.9678215619665251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6</v>
      </c>
      <c r="X6765" t="n">
        <v>0.5938073279684996</v>
      </c>
      <c r="Y6765" t="n">
        <v>39331</v>
      </c>
      <c r="Z6765" t="inlineStr">
        <is>
          <t>2025-10-23T12:39:52.077863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0.9678215619665251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3</v>
      </c>
      <c r="X6766" t="n">
        <v>0.5753305212205493</v>
      </c>
      <c r="Y6766" t="n">
        <v>17136</v>
      </c>
      <c r="Z6766" t="inlineStr">
        <is>
          <t>2025-10-23T12:39:52.077863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0.9678215619665251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0.5939853050690381</v>
      </c>
      <c r="Y6767" t="n">
        <v>40176</v>
      </c>
      <c r="Z6767" t="inlineStr">
        <is>
          <t>2025-10-23T12:39:52.077863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0.9678215619665251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6</v>
      </c>
      <c r="X6768" t="n">
        <v>0.4312843957722098</v>
      </c>
      <c r="Y6768" t="n">
        <v>16865</v>
      </c>
      <c r="Z6768" t="inlineStr">
        <is>
          <t>2025-10-23T12:39:52.077863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2025-10-23T12:39:52.077863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0.9678215619665251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2</v>
      </c>
      <c r="X6770" t="n">
        <v>0.4582480287253177</v>
      </c>
      <c r="Y6770" t="n">
        <v>5914</v>
      </c>
      <c r="Z6770" t="inlineStr">
        <is>
          <t>2025-10-23T12:39:52.077863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0.9678215619665251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2</v>
      </c>
      <c r="X6771" t="n">
        <v>0.433731911649418</v>
      </c>
      <c r="Y6771" t="n">
        <v>25067</v>
      </c>
      <c r="Z6771" t="inlineStr">
        <is>
          <t>2025-10-23T12:39:52.077863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0.9678215619665251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0.4789521971470427</v>
      </c>
      <c r="Y6772" t="n">
        <v>29086</v>
      </c>
      <c r="Z6772" t="inlineStr">
        <is>
          <t>2025-10-23T12:39:52.077863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0.9678215619665251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3</v>
      </c>
      <c r="X6773" t="n">
        <v>0.4613669848081787</v>
      </c>
      <c r="Y6773" t="n">
        <v>37473</v>
      </c>
      <c r="Z6773" t="inlineStr">
        <is>
          <t>2025-10-23T12:39:52.077863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0.9678215619665251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0.4230842433393491</v>
      </c>
      <c r="Y6774" t="n">
        <v>1331</v>
      </c>
      <c r="Z6774" t="inlineStr">
        <is>
          <t>2025-10-23T12:39:52.093488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0.9678215619665251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1</v>
      </c>
      <c r="X6775" t="n">
        <v>0.5669375799627531</v>
      </c>
      <c r="Y6775" t="n">
        <v>29503</v>
      </c>
      <c r="Z6775" t="inlineStr">
        <is>
          <t>2025-10-23T12:39:52.093488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0.9678215619665251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2</v>
      </c>
      <c r="X6776" t="n">
        <v>0.5382658314217017</v>
      </c>
      <c r="Y6776" t="n">
        <v>44131</v>
      </c>
      <c r="Z6776" t="inlineStr">
        <is>
          <t>2025-10-23T12:39:52.093488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0.9678215619665251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6</v>
      </c>
      <c r="X6777" t="n">
        <v>0.5026401209093511</v>
      </c>
      <c r="Y6777" t="n">
        <v>34306</v>
      </c>
      <c r="Z6777" t="inlineStr">
        <is>
          <t>2025-10-23T12:39:52.093488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0.9678215619665251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4</v>
      </c>
      <c r="X6778" t="n">
        <v>0.4499532186179168</v>
      </c>
      <c r="Y6778" t="n">
        <v>22255</v>
      </c>
      <c r="Z6778" t="inlineStr">
        <is>
          <t>2025-10-23T12:39:52.093488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0.9678215619665251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0.4905230499257245</v>
      </c>
      <c r="Y6779" t="n">
        <v>36269</v>
      </c>
      <c r="Z6779" t="inlineStr">
        <is>
          <t>2025-10-23T12:39:52.093488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0.9678215619665251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2</v>
      </c>
      <c r="X6780" t="n">
        <v>0.5195969678122383</v>
      </c>
      <c r="Y6780" t="n">
        <v>31238</v>
      </c>
      <c r="Z6780" t="inlineStr">
        <is>
          <t>2025-10-23T12:39:52.093488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0.9678215619665251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5</v>
      </c>
      <c r="X6781" t="n">
        <v>0.4099017970169961</v>
      </c>
      <c r="Y6781" t="n">
        <v>18657</v>
      </c>
      <c r="Z6781" t="inlineStr">
        <is>
          <t>2025-10-23T12:39:52.093488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0.9678215619665251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1</v>
      </c>
      <c r="X6782" t="n">
        <v>0.5324661104608046</v>
      </c>
      <c r="Y6782" t="n">
        <v>18778</v>
      </c>
      <c r="Z6782" t="inlineStr">
        <is>
          <t>2025-10-23T12:39:52.093488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0.9678215619665251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3</v>
      </c>
      <c r="X6783" t="n">
        <v>0.543060960249691</v>
      </c>
      <c r="Y6783" t="n">
        <v>14421</v>
      </c>
      <c r="Z6783" t="inlineStr">
        <is>
          <t>2025-10-23T12:39:52.093488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0.9678215619665251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3</v>
      </c>
      <c r="X6784" t="n">
        <v>0.4494669093877727</v>
      </c>
      <c r="Y6784" t="n">
        <v>9527</v>
      </c>
      <c r="Z6784" t="inlineStr">
        <is>
          <t>2025-10-23T12:39:52.093488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0.9678215619665251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2025-10-23T12:39:52.093488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0.9678215619665251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0.5350068149541378</v>
      </c>
      <c r="Y6786" t="n">
        <v>35245</v>
      </c>
      <c r="Z6786" t="inlineStr">
        <is>
          <t>2025-10-23T12:39:52.093488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0.9678215619665251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3</v>
      </c>
      <c r="X6787" t="n">
        <v>0.4019924379470647</v>
      </c>
      <c r="Y6787" t="n">
        <v>6949</v>
      </c>
      <c r="Z6787" t="inlineStr">
        <is>
          <t>2025-10-23T12:39:52.093488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0.9678215619665251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2</v>
      </c>
      <c r="X6788" t="n">
        <v>0.5056776280835982</v>
      </c>
      <c r="Y6788" t="n">
        <v>1109</v>
      </c>
      <c r="Z6788" t="inlineStr">
        <is>
          <t>2025-10-23T12:39:52.093488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0.9678215619665251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0.4792494693632812</v>
      </c>
      <c r="Y6789" t="n">
        <v>14345</v>
      </c>
      <c r="Z6789" t="inlineStr">
        <is>
          <t>2025-10-23T12:39:52.093488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0.9678215619665251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5</v>
      </c>
      <c r="X6790" t="n">
        <v>0.5000911306964213</v>
      </c>
      <c r="Y6790" t="n">
        <v>15450</v>
      </c>
      <c r="Z6790" t="inlineStr">
        <is>
          <t>2025-10-23T12:39:52.093488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0.9678215619665251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6</v>
      </c>
      <c r="X6791" t="n">
        <v>0.588340626941267</v>
      </c>
      <c r="Y6791" t="n">
        <v>5322</v>
      </c>
      <c r="Z6791" t="inlineStr">
        <is>
          <t>2025-10-23T12:39:52.093488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0.9678215619665251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3</v>
      </c>
      <c r="X6792" t="n">
        <v>0.5768171393152923</v>
      </c>
      <c r="Y6792" t="n">
        <v>16530</v>
      </c>
      <c r="Z6792" t="inlineStr">
        <is>
          <t>2025-10-23T12:39:52.093488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0.9678215619665251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5</v>
      </c>
      <c r="X6793" t="n">
        <v>0.5810915476528631</v>
      </c>
      <c r="Y6793" t="n">
        <v>14338</v>
      </c>
      <c r="Z6793" t="inlineStr">
        <is>
          <t>2025-10-23T12:39:52.093488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0.9678215619665251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4</v>
      </c>
      <c r="X6794" t="n">
        <v>0.4256177877524742</v>
      </c>
      <c r="Y6794" t="n">
        <v>24240</v>
      </c>
      <c r="Z6794" t="inlineStr">
        <is>
          <t>2025-10-23T12:39:52.093488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0.9678215619665251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2</v>
      </c>
      <c r="X6795" t="n">
        <v>0.4690732629498534</v>
      </c>
      <c r="Y6795" t="n">
        <v>30604</v>
      </c>
      <c r="Z6795" t="inlineStr">
        <is>
          <t>2025-10-23T12:39:52.093488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0.9678215619665251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0.4984052653246129</v>
      </c>
      <c r="Y6796" t="n">
        <v>37347</v>
      </c>
      <c r="Z6796" t="inlineStr">
        <is>
          <t>2025-10-23T12:39:52.093488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0.9678215619665251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4</v>
      </c>
      <c r="X6797" t="n">
        <v>0.577360704578033</v>
      </c>
      <c r="Y6797" t="n">
        <v>7842</v>
      </c>
      <c r="Z6797" t="inlineStr">
        <is>
          <t>2025-10-23T12:39:52.093488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0.9678215619665251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4</v>
      </c>
      <c r="X6798" t="n">
        <v>0.471508380685198</v>
      </c>
      <c r="Y6798" t="n">
        <v>45506</v>
      </c>
      <c r="Z6798" t="inlineStr">
        <is>
          <t>2025-10-23T12:39:52.093488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0.9678215619665251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0.4204768422366257</v>
      </c>
      <c r="Y6799" t="n">
        <v>38229</v>
      </c>
      <c r="Z6799" t="inlineStr">
        <is>
          <t>2025-10-23T12:39:52.093488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0.9678215619665251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1</v>
      </c>
      <c r="X6800" t="n">
        <v>0.4250916179081964</v>
      </c>
      <c r="Y6800" t="n">
        <v>23141</v>
      </c>
      <c r="Z6800" t="inlineStr">
        <is>
          <t>2025-10-23T12:39:52.093488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0.9678215619665251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6</v>
      </c>
      <c r="X6801" t="n">
        <v>0.5513955459982167</v>
      </c>
      <c r="Y6801" t="n">
        <v>7819</v>
      </c>
      <c r="Z6801" t="inlineStr">
        <is>
          <t>2025-10-23T12:39:52.093488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0.9678215619665251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2</v>
      </c>
      <c r="X6802" t="n">
        <v>0.5195143109204318</v>
      </c>
      <c r="Y6802" t="n">
        <v>277</v>
      </c>
      <c r="Z6802" t="inlineStr">
        <is>
          <t>2025-10-23T12:39:52.093488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0.9678215619665251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1</v>
      </c>
      <c r="X6803" t="n">
        <v>0.5411207082728683</v>
      </c>
      <c r="Y6803" t="n">
        <v>12879</v>
      </c>
      <c r="Z6803" t="inlineStr">
        <is>
          <t>2025-10-23T12:39:52.093488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0.9678215619665251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2</v>
      </c>
      <c r="X6804" t="n">
        <v>0.5881922526679777</v>
      </c>
      <c r="Y6804" t="n">
        <v>35658</v>
      </c>
      <c r="Z6804" t="inlineStr">
        <is>
          <t>2025-10-23T12:39:52.093488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0.9678215619665251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3</v>
      </c>
      <c r="X6805" t="n">
        <v>0.4693206463583321</v>
      </c>
      <c r="Y6805" t="n">
        <v>4905</v>
      </c>
      <c r="Z6805" t="inlineStr">
        <is>
          <t>2025-10-23T12:39:52.093488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0.9678215619665251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2</v>
      </c>
      <c r="X6806" t="n">
        <v>0.5909201027668429</v>
      </c>
      <c r="Y6806" t="n">
        <v>5791</v>
      </c>
      <c r="Z6806" t="inlineStr">
        <is>
          <t>2025-10-23T12:39:52.093488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0.9678215619665251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6</v>
      </c>
      <c r="X6807" t="n">
        <v>0.4990473966166829</v>
      </c>
      <c r="Y6807" t="n">
        <v>44016</v>
      </c>
      <c r="Z6807" t="inlineStr">
        <is>
          <t>2025-10-23T12:39:52.093488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0.9678215619665251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3</v>
      </c>
      <c r="X6808" t="n">
        <v>0.5493431148408492</v>
      </c>
      <c r="Y6808" t="n">
        <v>21758</v>
      </c>
      <c r="Z6808" t="inlineStr">
        <is>
          <t>2025-10-23T12:39:52.093488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0.9678215619665251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4</v>
      </c>
      <c r="X6809" t="n">
        <v>0.5202540076105465</v>
      </c>
      <c r="Y6809" t="n">
        <v>26184</v>
      </c>
      <c r="Z6809" t="inlineStr">
        <is>
          <t>2025-10-23T12:39:52.093488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2025-10-23T12:39:52.093488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0.9678215619665251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0.5894848853453054</v>
      </c>
      <c r="Y6811" t="n">
        <v>1532</v>
      </c>
      <c r="Z6811" t="inlineStr">
        <is>
          <t>2025-10-23T12:39:52.093488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0.9678215619665251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6</v>
      </c>
      <c r="X6812" t="n">
        <v>0.5905336216836732</v>
      </c>
      <c r="Y6812" t="n">
        <v>6084</v>
      </c>
      <c r="Z6812" t="inlineStr">
        <is>
          <t>2025-10-23T12:39:52.093488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0.9678215619665251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3</v>
      </c>
      <c r="X6813" t="n">
        <v>0.5602428375686073</v>
      </c>
      <c r="Y6813" t="n">
        <v>25958</v>
      </c>
      <c r="Z6813" t="inlineStr">
        <is>
          <t>2025-10-23T12:39:52.093488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2025-10-23T12:39:52.093488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0.9678215619665251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0.494245633463989</v>
      </c>
      <c r="Y6815" t="n">
        <v>5106</v>
      </c>
      <c r="Z6815" t="inlineStr">
        <is>
          <t>2025-10-23T12:39:52.093488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0.9678215619665251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2</v>
      </c>
      <c r="X6816" t="n">
        <v>0.4596645052124786</v>
      </c>
      <c r="Y6816" t="n">
        <v>33517</v>
      </c>
      <c r="Z6816" t="inlineStr">
        <is>
          <t>2025-10-23T12:39:52.093488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0.9678215619665251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4</v>
      </c>
      <c r="X6817" t="n">
        <v>0.5868587193704859</v>
      </c>
      <c r="Y6817" t="n">
        <v>2389</v>
      </c>
      <c r="Z6817" t="inlineStr">
        <is>
          <t>2025-10-23T12:39:52.093488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0.9678215619665251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3</v>
      </c>
      <c r="X6818" t="n">
        <v>0.4093994145024376</v>
      </c>
      <c r="Y6818" t="n">
        <v>32665</v>
      </c>
      <c r="Z6818" t="inlineStr">
        <is>
          <t>2025-10-23T12:39:52.093488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0.9678215619665251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4</v>
      </c>
      <c r="X6819" t="n">
        <v>0.5731872901352849</v>
      </c>
      <c r="Y6819" t="n">
        <v>26855</v>
      </c>
      <c r="Z6819" t="inlineStr">
        <is>
          <t>2025-10-23T12:39:52.093488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0.9678215619665251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4</v>
      </c>
      <c r="X6820" t="n">
        <v>0.5782730075799507</v>
      </c>
      <c r="Y6820" t="n">
        <v>35295</v>
      </c>
      <c r="Z6820" t="inlineStr">
        <is>
          <t>2025-10-23T12:39:52.093488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0.9678215619665251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4</v>
      </c>
      <c r="X6821" t="n">
        <v>0.5604533179743989</v>
      </c>
      <c r="Y6821" t="n">
        <v>44915</v>
      </c>
      <c r="Z6821" t="inlineStr">
        <is>
          <t>2025-10-23T12:39:52.093488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0.9678215619665251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1</v>
      </c>
      <c r="X6822" t="n">
        <v>0.4983231750233665</v>
      </c>
      <c r="Y6822" t="n">
        <v>36788</v>
      </c>
      <c r="Z6822" t="inlineStr">
        <is>
          <t>2025-10-23T12:39:52.093488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0.9678215619665251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2</v>
      </c>
      <c r="X6823" t="n">
        <v>0.4277262455324112</v>
      </c>
      <c r="Y6823" t="n">
        <v>8738</v>
      </c>
      <c r="Z6823" t="inlineStr">
        <is>
          <t>2025-10-23T12:39:52.093488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0.9678215619665251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0.4556657053089208</v>
      </c>
      <c r="Y6824" t="n">
        <v>45962</v>
      </c>
      <c r="Z6824" t="inlineStr">
        <is>
          <t>2025-10-23T12:39:52.093488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0.9678215619665251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2</v>
      </c>
      <c r="X6825" t="n">
        <v>0.4436098973100138</v>
      </c>
      <c r="Y6825" t="n">
        <v>6657</v>
      </c>
      <c r="Z6825" t="inlineStr">
        <is>
          <t>2025-10-23T12:39:52.093488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0.9678215619665251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2</v>
      </c>
      <c r="X6826" t="n">
        <v>0.5753529814970746</v>
      </c>
      <c r="Y6826" t="n">
        <v>29400</v>
      </c>
      <c r="Z6826" t="inlineStr">
        <is>
          <t>2025-10-23T12:39:52.093488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0.9678215619665251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4</v>
      </c>
      <c r="X6827" t="n">
        <v>0.4980206743249023</v>
      </c>
      <c r="Y6827" t="n">
        <v>3764</v>
      </c>
      <c r="Z6827" t="inlineStr">
        <is>
          <t>2025-10-23T12:39:52.093488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0.9678215619665251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1</v>
      </c>
      <c r="X6828" t="n">
        <v>0.4055819608790968</v>
      </c>
      <c r="Y6828" t="n">
        <v>8093</v>
      </c>
      <c r="Z6828" t="inlineStr">
        <is>
          <t>2025-10-23T12:39:52.093488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0.9678215619665251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2025-10-23T12:39:52.093488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0.9678215619665251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7</v>
      </c>
      <c r="X6830" t="n">
        <v>0.5591368289778429</v>
      </c>
      <c r="Y6830" t="n">
        <v>36630</v>
      </c>
      <c r="Z6830" t="inlineStr">
        <is>
          <t>2025-10-23T12:39:52.093488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0.9678215619665251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2</v>
      </c>
      <c r="X6831" t="n">
        <v>0.4486908023943532</v>
      </c>
      <c r="Y6831" t="n">
        <v>37571</v>
      </c>
      <c r="Z6831" t="inlineStr">
        <is>
          <t>2025-10-23T12:39:52.093488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0.9678215619665251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3</v>
      </c>
      <c r="X6832" t="n">
        <v>0.5986772224057337</v>
      </c>
      <c r="Y6832" t="n">
        <v>4119</v>
      </c>
      <c r="Z6832" t="inlineStr">
        <is>
          <t>2025-10-23T12:39:52.093488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0.9678215619665251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5</v>
      </c>
      <c r="X6833" t="n">
        <v>0.5782072134382823</v>
      </c>
      <c r="Y6833" t="n">
        <v>14704</v>
      </c>
      <c r="Z6833" t="inlineStr">
        <is>
          <t>2025-10-23T12:39:52.093488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0.9678215619665251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0.5248726084630304</v>
      </c>
      <c r="Y6834" t="n">
        <v>32192</v>
      </c>
      <c r="Z6834" t="inlineStr">
        <is>
          <t>2025-10-23T12:39:52.093488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0.9678215619665251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0.5775121859771668</v>
      </c>
      <c r="Y6835" t="n">
        <v>5488</v>
      </c>
      <c r="Z6835" t="inlineStr">
        <is>
          <t>2025-10-23T12:39:52.093488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0.9678215619665251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2</v>
      </c>
      <c r="X6836" t="n">
        <v>0.4017462151464776</v>
      </c>
      <c r="Y6836" t="n">
        <v>25409</v>
      </c>
      <c r="Z6836" t="inlineStr">
        <is>
          <t>2025-10-23T12:39:52.093488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0.9678215619665251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1</v>
      </c>
      <c r="X6837" t="n">
        <v>0.5541193598663468</v>
      </c>
      <c r="Y6837" t="n">
        <v>17373</v>
      </c>
      <c r="Z6837" t="inlineStr">
        <is>
          <t>2025-10-23T12:39:52.093488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0.9678215619665251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0.4809438953012156</v>
      </c>
      <c r="Y6838" t="n">
        <v>37121</v>
      </c>
      <c r="Z6838" t="inlineStr">
        <is>
          <t>2025-10-23T12:39:52.093488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0.9678215619665251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4</v>
      </c>
      <c r="X6839" t="n">
        <v>0.547534450347975</v>
      </c>
      <c r="Y6839" t="n">
        <v>45640</v>
      </c>
      <c r="Z6839" t="inlineStr">
        <is>
          <t>2025-10-23T12:39:52.093488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0.9678215619665251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0.4675416417636615</v>
      </c>
      <c r="Y6840" t="n">
        <v>10091</v>
      </c>
      <c r="Z6840" t="inlineStr">
        <is>
          <t>2025-10-23T12:39:52.093488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0.9678215619665251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3</v>
      </c>
      <c r="X6841" t="n">
        <v>0.4621813616784817</v>
      </c>
      <c r="Y6841" t="n">
        <v>23422</v>
      </c>
      <c r="Z6841" t="inlineStr">
        <is>
          <t>2025-10-23T12:39:52.093488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0.9678215619665251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1</v>
      </c>
      <c r="X6842" t="n">
        <v>0.4248843773703787</v>
      </c>
      <c r="Y6842" t="n">
        <v>18270</v>
      </c>
      <c r="Z6842" t="inlineStr">
        <is>
          <t>2025-10-23T12:39:52.093488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0.9678215619665251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2</v>
      </c>
      <c r="X6843" t="n">
        <v>0.5320772880542688</v>
      </c>
      <c r="Y6843" t="n">
        <v>29586</v>
      </c>
      <c r="Z6843" t="inlineStr">
        <is>
          <t>2025-10-23T12:39:52.093488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0.9678215619665251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5</v>
      </c>
      <c r="X6844" t="n">
        <v>0.4921275543260855</v>
      </c>
      <c r="Y6844" t="n">
        <v>7340</v>
      </c>
      <c r="Z6844" t="inlineStr">
        <is>
          <t>2025-10-23T12:39:52.093488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0.9678215619665251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2025-10-23T12:39:52.093488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0.9678215619665251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0.4589852267690626</v>
      </c>
      <c r="Y6846" t="n">
        <v>39421</v>
      </c>
      <c r="Z6846" t="inlineStr">
        <is>
          <t>2025-10-23T12:39:52.093488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0.9678215619665251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0.4972903067916781</v>
      </c>
      <c r="Y6847" t="n">
        <v>12465</v>
      </c>
      <c r="Z6847" t="inlineStr">
        <is>
          <t>2025-10-23T12:39:52.093488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0.9678215619665251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6</v>
      </c>
      <c r="X6848" t="n">
        <v>0.4411296211398472</v>
      </c>
      <c r="Y6848" t="n">
        <v>21301</v>
      </c>
      <c r="Z6848" t="inlineStr">
        <is>
          <t>2025-10-23T12:39:52.093488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0.9678215619665251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4</v>
      </c>
      <c r="X6849" t="n">
        <v>0.4335560663479641</v>
      </c>
      <c r="Y6849" t="n">
        <v>6576</v>
      </c>
      <c r="Z6849" t="inlineStr">
        <is>
          <t>2025-10-23T12:39:52.093488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0.9678215619665251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0.414924732332301</v>
      </c>
      <c r="Y6850" t="n">
        <v>13633</v>
      </c>
      <c r="Z6850" t="inlineStr">
        <is>
          <t>2025-10-23T12:39:52.093488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0.9678215619665251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3</v>
      </c>
      <c r="X6851" t="n">
        <v>0.5622111584541817</v>
      </c>
      <c r="Y6851" t="n">
        <v>1286</v>
      </c>
      <c r="Z6851" t="inlineStr">
        <is>
          <t>2025-10-23T12:39:52.093488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0.9678215619665251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1</v>
      </c>
      <c r="X6852" t="n">
        <v>0.4400564035735252</v>
      </c>
      <c r="Y6852" t="n">
        <v>16644</v>
      </c>
      <c r="Z6852" t="inlineStr">
        <is>
          <t>2025-10-23T12:39:52.093488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0.9678215619665251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1</v>
      </c>
      <c r="X6853" t="n">
        <v>0.4630417985039443</v>
      </c>
      <c r="Y6853" t="n">
        <v>39789</v>
      </c>
      <c r="Z6853" t="inlineStr">
        <is>
          <t>2025-10-23T12:39:52.093488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0.9678215619665251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0.5050807050243658</v>
      </c>
      <c r="Y6854" t="n">
        <v>5880</v>
      </c>
      <c r="Z6854" t="inlineStr">
        <is>
          <t>2025-10-23T12:39:52.093488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0.9678215619665251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0.4999907476644664</v>
      </c>
      <c r="Y6855" t="n">
        <v>15585</v>
      </c>
      <c r="Z6855" t="inlineStr">
        <is>
          <t>2025-10-23T12:39:52.093488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0.9678215619665251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6</v>
      </c>
      <c r="X6856" t="n">
        <v>0.5607450994632175</v>
      </c>
      <c r="Y6856" t="n">
        <v>22614</v>
      </c>
      <c r="Z6856" t="inlineStr">
        <is>
          <t>2025-10-23T12:39:52.093488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0.9678215619665251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5</v>
      </c>
      <c r="X6857" t="n">
        <v>0.4734424362766297</v>
      </c>
      <c r="Y6857" t="n">
        <v>17619</v>
      </c>
      <c r="Z6857" t="inlineStr">
        <is>
          <t>2025-10-23T12:39:52.093488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0.9678215619665251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2</v>
      </c>
      <c r="X6858" t="n">
        <v>0.5212203648105693</v>
      </c>
      <c r="Y6858" t="n">
        <v>23290</v>
      </c>
      <c r="Z6858" t="inlineStr">
        <is>
          <t>2025-10-23T12:39:52.093488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0.9678215619665251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3</v>
      </c>
      <c r="X6859" t="n">
        <v>0.5048501167171149</v>
      </c>
      <c r="Y6859" t="n">
        <v>12360</v>
      </c>
      <c r="Z6859" t="inlineStr">
        <is>
          <t>2025-10-23T12:39:52.093488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0.9678215619665251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2025-10-23T12:39:52.093488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0.9678215619665251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0.4505055564150839</v>
      </c>
      <c r="Y6861" t="n">
        <v>35268</v>
      </c>
      <c r="Z6861" t="inlineStr">
        <is>
          <t>2025-10-23T12:39:52.093488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0.9678215619665251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5</v>
      </c>
      <c r="X6862" t="n">
        <v>0.5390343363586989</v>
      </c>
      <c r="Y6862" t="n">
        <v>292</v>
      </c>
      <c r="Z6862" t="inlineStr">
        <is>
          <t>2025-10-23T12:39:52.093488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0.9678215619665251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5</v>
      </c>
      <c r="X6863" t="n">
        <v>0.4294411809660728</v>
      </c>
      <c r="Y6863" t="n">
        <v>37602</v>
      </c>
      <c r="Z6863" t="inlineStr">
        <is>
          <t>2025-10-23T12:39:52.093488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0.9678215619665251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0.5244940232703239</v>
      </c>
      <c r="Y6864" t="n">
        <v>31483</v>
      </c>
      <c r="Z6864" t="inlineStr">
        <is>
          <t>2025-10-23T12:39:52.093488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0.9678215619665251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0.5271788902038663</v>
      </c>
      <c r="Y6865" t="n">
        <v>23995</v>
      </c>
      <c r="Z6865" t="inlineStr">
        <is>
          <t>2025-10-23T12:39:52.093488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0.9678215619665251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0.429069629219589</v>
      </c>
      <c r="Y6866" t="n">
        <v>16866</v>
      </c>
      <c r="Z6866" t="inlineStr">
        <is>
          <t>2025-10-23T12:39:52.093488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0.9678215619665251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4</v>
      </c>
      <c r="X6867" t="n">
        <v>0.4622473031891237</v>
      </c>
      <c r="Y6867" t="n">
        <v>43306</v>
      </c>
      <c r="Z6867" t="inlineStr">
        <is>
          <t>2025-10-23T12:39:52.093488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0.9678215619665251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0.4544714475836664</v>
      </c>
      <c r="Y6868" t="n">
        <v>7012</v>
      </c>
      <c r="Z6868" t="inlineStr">
        <is>
          <t>2025-10-23T12:39:52.093488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0.9678215619665251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0.5905914097799752</v>
      </c>
      <c r="Y6869" t="n">
        <v>26944</v>
      </c>
      <c r="Z6869" t="inlineStr">
        <is>
          <t>2025-10-23T12:39:52.093488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0.9678215619665251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4</v>
      </c>
      <c r="X6870" t="n">
        <v>0.4203373083313328</v>
      </c>
      <c r="Y6870" t="n">
        <v>3153</v>
      </c>
      <c r="Z6870" t="inlineStr">
        <is>
          <t>2025-10-23T12:39:52.093488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0.9678215619665251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4</v>
      </c>
      <c r="X6871" t="n">
        <v>0.509812544366532</v>
      </c>
      <c r="Y6871" t="n">
        <v>25971</v>
      </c>
      <c r="Z6871" t="inlineStr">
        <is>
          <t>2025-10-23T12:39:52.093488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0.9678215619665251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0.548950138610381</v>
      </c>
      <c r="Y6872" t="n">
        <v>5585</v>
      </c>
      <c r="Z6872" t="inlineStr">
        <is>
          <t>2025-10-23T12:39:52.093488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0.9678215619665251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4</v>
      </c>
      <c r="X6873" t="n">
        <v>0.4822335956686827</v>
      </c>
      <c r="Y6873" t="n">
        <v>43344</v>
      </c>
      <c r="Z6873" t="inlineStr">
        <is>
          <t>2025-10-23T12:39:52.093488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0.9678215619665251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3</v>
      </c>
      <c r="X6874" t="n">
        <v>0.5991930074101844</v>
      </c>
      <c r="Y6874" t="n">
        <v>37246</v>
      </c>
      <c r="Z6874" t="inlineStr">
        <is>
          <t>2025-10-23T12:39:52.093488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0.9678215619665251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1</v>
      </c>
      <c r="X6875" t="n">
        <v>0.4982135899307157</v>
      </c>
      <c r="Y6875" t="n">
        <v>44847</v>
      </c>
      <c r="Z6875" t="inlineStr">
        <is>
          <t>2025-10-23T12:39:52.093488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0.9678215619665251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5</v>
      </c>
      <c r="X6876" t="n">
        <v>0.5272063074086306</v>
      </c>
      <c r="Y6876" t="n">
        <v>6576</v>
      </c>
      <c r="Z6876" t="inlineStr">
        <is>
          <t>2025-10-23T12:39:52.093488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0.9678215619665251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2</v>
      </c>
      <c r="X6877" t="n">
        <v>0.4719526923393453</v>
      </c>
      <c r="Y6877" t="n">
        <v>31767</v>
      </c>
      <c r="Z6877" t="inlineStr">
        <is>
          <t>2025-10-23T12:39:52.093488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0.9678215619665251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1</v>
      </c>
      <c r="X6878" t="n">
        <v>0.540689226005595</v>
      </c>
      <c r="Y6878" t="n">
        <v>15450</v>
      </c>
      <c r="Z6878" t="inlineStr">
        <is>
          <t>2025-10-23T12:39:52.093488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0.9678215619665251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3</v>
      </c>
      <c r="X6879" t="n">
        <v>0.4285585524023794</v>
      </c>
      <c r="Y6879" t="n">
        <v>10941</v>
      </c>
      <c r="Z6879" t="inlineStr">
        <is>
          <t>2025-10-23T12:39:52.093488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0.9678215619665251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3</v>
      </c>
      <c r="X6880" t="n">
        <v>0.5769099042622576</v>
      </c>
      <c r="Y6880" t="n">
        <v>27710</v>
      </c>
      <c r="Z6880" t="inlineStr">
        <is>
          <t>2025-10-23T12:39:52.093488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0.9678215619665251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0.4712342344883749</v>
      </c>
      <c r="Y6881" t="n">
        <v>11373</v>
      </c>
      <c r="Z6881" t="inlineStr">
        <is>
          <t>2025-10-23T12:39:52.093488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0.9678215619665251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2025-10-23T12:39:52.093488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0.9678215619665251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3</v>
      </c>
      <c r="X6883" t="n">
        <v>0.4726853656075151</v>
      </c>
      <c r="Y6883" t="n">
        <v>30803</v>
      </c>
      <c r="Z6883" t="inlineStr">
        <is>
          <t>2025-10-23T12:39:52.093488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0.9678215619665251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2</v>
      </c>
      <c r="X6884" t="n">
        <v>0.4851168720282701</v>
      </c>
      <c r="Y6884" t="n">
        <v>24553</v>
      </c>
      <c r="Z6884" t="inlineStr">
        <is>
          <t>2025-10-23T12:39:52.093488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0.9678215619665251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2</v>
      </c>
      <c r="X6885" t="n">
        <v>0.569515606243471</v>
      </c>
      <c r="Y6885" t="n">
        <v>27634</v>
      </c>
      <c r="Z6885" t="inlineStr">
        <is>
          <t>2025-10-23T12:39:52.093488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0.9678215619665251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6</v>
      </c>
      <c r="X6886" t="n">
        <v>0.4701794796968248</v>
      </c>
      <c r="Y6886" t="n">
        <v>26140</v>
      </c>
      <c r="Z6886" t="inlineStr">
        <is>
          <t>2025-10-23T12:39:52.109110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0.9678215619665251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3</v>
      </c>
      <c r="X6887" t="n">
        <v>0.5209172949423616</v>
      </c>
      <c r="Y6887" t="n">
        <v>45148</v>
      </c>
      <c r="Z6887" t="inlineStr">
        <is>
          <t>2025-10-23T12:39:52.109110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0.9678215619665251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0.5643420457251068</v>
      </c>
      <c r="Y6888" t="n">
        <v>7948</v>
      </c>
      <c r="Z6888" t="inlineStr">
        <is>
          <t>2025-10-23T12:39:52.109110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0.9678215619665251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2</v>
      </c>
      <c r="X6889" t="n">
        <v>0.5057669339805603</v>
      </c>
      <c r="Y6889" t="n">
        <v>33733</v>
      </c>
      <c r="Z6889" t="inlineStr">
        <is>
          <t>2025-10-23T12:39:52.109619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0.9678215619665251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1</v>
      </c>
      <c r="X6890" t="n">
        <v>0.4128749767030079</v>
      </c>
      <c r="Y6890" t="n">
        <v>2505</v>
      </c>
      <c r="Z6890" t="inlineStr">
        <is>
          <t>2025-10-23T12:39:52.109619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0.9678215619665251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4</v>
      </c>
      <c r="X6891" t="n">
        <v>0.5154991092712735</v>
      </c>
      <c r="Y6891" t="n">
        <v>21795</v>
      </c>
      <c r="Z6891" t="inlineStr">
        <is>
          <t>2025-10-23T12:39:52.109619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0.9678215619665251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6</v>
      </c>
      <c r="X6892" t="n">
        <v>0.4306760435155753</v>
      </c>
      <c r="Y6892" t="n">
        <v>2172</v>
      </c>
      <c r="Z6892" t="inlineStr">
        <is>
          <t>2025-10-23T12:39:52.109619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0.9678215619665251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1</v>
      </c>
      <c r="X6893" t="n">
        <v>0.5958459631736828</v>
      </c>
      <c r="Y6893" t="n">
        <v>31906</v>
      </c>
      <c r="Z6893" t="inlineStr">
        <is>
          <t>2025-10-23T12:39:52.109619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0.9678215619665251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0.5550754566518888</v>
      </c>
      <c r="Y6894" t="n">
        <v>29964</v>
      </c>
      <c r="Z6894" t="inlineStr">
        <is>
          <t>2025-10-23T12:39:52.109619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0.9678215619665251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2025-10-23T12:39:52.109619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0.9678215619665251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1</v>
      </c>
      <c r="X6896" t="n">
        <v>0.4830630017439867</v>
      </c>
      <c r="Y6896" t="n">
        <v>23336</v>
      </c>
      <c r="Z6896" t="inlineStr">
        <is>
          <t>2025-10-23T12:39:52.109619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0.9678215619665251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1</v>
      </c>
      <c r="X6897" t="n">
        <v>0.4866109103522985</v>
      </c>
      <c r="Y6897" t="n">
        <v>37456</v>
      </c>
      <c r="Z6897" t="inlineStr">
        <is>
          <t>2025-10-23T12:39:52.109619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0.9678215619665251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4</v>
      </c>
      <c r="X6898" t="n">
        <v>0.5592840036518717</v>
      </c>
      <c r="Y6898" t="n">
        <v>9335</v>
      </c>
      <c r="Z6898" t="inlineStr">
        <is>
          <t>2025-10-23T12:39:52.109619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0.9678215619665251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2</v>
      </c>
      <c r="X6899" t="n">
        <v>0.549116802182558</v>
      </c>
      <c r="Y6899" t="n">
        <v>32364</v>
      </c>
      <c r="Z6899" t="inlineStr">
        <is>
          <t>2025-10-23T12:39:52.109619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0.9678215619665251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2025-10-23T12:39:52.109619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0.9678215619665251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2</v>
      </c>
      <c r="X6901" t="n">
        <v>0.4004827508801953</v>
      </c>
      <c r="Y6901" t="n">
        <v>5037</v>
      </c>
      <c r="Z6901" t="inlineStr">
        <is>
          <t>2025-10-23T12:39:52.109619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0.9678215619665251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2</v>
      </c>
      <c r="X6902" t="n">
        <v>0.5533717510640458</v>
      </c>
      <c r="Y6902" t="n">
        <v>6560</v>
      </c>
      <c r="Z6902" t="inlineStr">
        <is>
          <t>2025-10-23T12:39:52.109619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0.9678215619665251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3</v>
      </c>
      <c r="X6903" t="n">
        <v>0.4415674618252718</v>
      </c>
      <c r="Y6903" t="n">
        <v>27466</v>
      </c>
      <c r="Z6903" t="inlineStr">
        <is>
          <t>2025-10-23T12:39:52.109619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0.9678215619665251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4</v>
      </c>
      <c r="X6904" t="n">
        <v>0.5886917934528224</v>
      </c>
      <c r="Y6904" t="n">
        <v>14147</v>
      </c>
      <c r="Z6904" t="inlineStr">
        <is>
          <t>2025-10-23T12:39:52.109619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0.9678215619665251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2</v>
      </c>
      <c r="X6905" t="n">
        <v>0.5820952726448346</v>
      </c>
      <c r="Y6905" t="n">
        <v>19822</v>
      </c>
      <c r="Z6905" t="inlineStr">
        <is>
          <t>2025-10-23T12:39:52.109619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0.9678215619665251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7</v>
      </c>
      <c r="X6906" t="n">
        <v>0.4536893952946812</v>
      </c>
      <c r="Y6906" t="n">
        <v>24103</v>
      </c>
      <c r="Z6906" t="inlineStr">
        <is>
          <t>2025-10-23T12:39:52.109619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0.9678215619665251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3</v>
      </c>
      <c r="X6907" t="n">
        <v>0.4991854045509873</v>
      </c>
      <c r="Y6907" t="n">
        <v>34693</v>
      </c>
      <c r="Z6907" t="inlineStr">
        <is>
          <t>2025-10-23T12:39:52.109619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0.9678215619665251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5</v>
      </c>
      <c r="X6908" t="n">
        <v>0.4226095696306104</v>
      </c>
      <c r="Y6908" t="n">
        <v>5414</v>
      </c>
      <c r="Z6908" t="inlineStr">
        <is>
          <t>2025-10-23T12:39:52.109619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0.9678215619665251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3</v>
      </c>
      <c r="X6909" t="n">
        <v>0.5410725915454231</v>
      </c>
      <c r="Y6909" t="n">
        <v>45932</v>
      </c>
      <c r="Z6909" t="inlineStr">
        <is>
          <t>2025-10-23T12:39:52.109619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0.9678215619665251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2</v>
      </c>
      <c r="X6910" t="n">
        <v>0.5784418185139595</v>
      </c>
      <c r="Y6910" t="n">
        <v>1730</v>
      </c>
      <c r="Z6910" t="inlineStr">
        <is>
          <t>2025-10-23T12:39:52.109619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0.9678215619665251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5</v>
      </c>
      <c r="X6911" t="n">
        <v>0.4444289855834626</v>
      </c>
      <c r="Y6911" t="n">
        <v>750</v>
      </c>
      <c r="Z6911" t="inlineStr">
        <is>
          <t>2025-10-23T12:39:52.109619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0.9678215619665251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5</v>
      </c>
      <c r="X6912" t="n">
        <v>0.5498761320052702</v>
      </c>
      <c r="Y6912" t="n">
        <v>20880</v>
      </c>
      <c r="Z6912" t="inlineStr">
        <is>
          <t>2025-10-23T12:39:52.109619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0.9678215619665251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1</v>
      </c>
      <c r="X6913" t="n">
        <v>0.4132946260418343</v>
      </c>
      <c r="Y6913" t="n">
        <v>17014</v>
      </c>
      <c r="Z6913" t="inlineStr">
        <is>
          <t>2025-10-23T12:39:52.109619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0.9678215619665251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3</v>
      </c>
      <c r="X6914" t="n">
        <v>0.5736148772851297</v>
      </c>
      <c r="Y6914" t="n">
        <v>13688</v>
      </c>
      <c r="Z6914" t="inlineStr">
        <is>
          <t>2025-10-23T12:39:52.109619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0.9678215619665251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5</v>
      </c>
      <c r="X6915" t="n">
        <v>0.4705124284484971</v>
      </c>
      <c r="Y6915" t="n">
        <v>11720</v>
      </c>
      <c r="Z6915" t="inlineStr">
        <is>
          <t>2025-10-23T12:39:52.109619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0.9678215619665251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2</v>
      </c>
      <c r="X6916" t="n">
        <v>0.5107944109172254</v>
      </c>
      <c r="Y6916" t="n">
        <v>21354</v>
      </c>
      <c r="Z6916" t="inlineStr">
        <is>
          <t>2025-10-23T12:39:52.109619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0.9678215619665251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5</v>
      </c>
      <c r="X6917" t="n">
        <v>0.4690089531276995</v>
      </c>
      <c r="Y6917" t="n">
        <v>40523</v>
      </c>
      <c r="Z6917" t="inlineStr">
        <is>
          <t>2025-10-23T12:39:52.109619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0.9678215619665251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4</v>
      </c>
      <c r="X6918" t="n">
        <v>0.454933283547399</v>
      </c>
      <c r="Y6918" t="n">
        <v>20581</v>
      </c>
      <c r="Z6918" t="inlineStr">
        <is>
          <t>2025-10-23T12:39:52.109619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0.9678215619665251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6</v>
      </c>
      <c r="X6919" t="n">
        <v>0.4106979252053831</v>
      </c>
      <c r="Y6919" t="n">
        <v>13376</v>
      </c>
      <c r="Z6919" t="inlineStr">
        <is>
          <t>2025-10-23T12:39:52.109619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0.9678215619665251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2</v>
      </c>
      <c r="X6920" t="n">
        <v>0.4848554821598624</v>
      </c>
      <c r="Y6920" t="n">
        <v>23172</v>
      </c>
      <c r="Z6920" t="inlineStr">
        <is>
          <t>2025-10-23T12:39:52.109619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0.9678215619665251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8</v>
      </c>
      <c r="X6921" t="n">
        <v>0.5031193592114621</v>
      </c>
      <c r="Y6921" t="n">
        <v>20671</v>
      </c>
      <c r="Z6921" t="inlineStr">
        <is>
          <t>2025-10-23T12:39:52.109619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0.9678215619665251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4</v>
      </c>
      <c r="X6922" t="n">
        <v>0.4765707287256236</v>
      </c>
      <c r="Y6922" t="n">
        <v>41177</v>
      </c>
      <c r="Z6922" t="inlineStr">
        <is>
          <t>2025-10-23T12:39:52.109619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0.9678215619665251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1</v>
      </c>
      <c r="X6923" t="n">
        <v>0.4537263103238286</v>
      </c>
      <c r="Y6923" t="n">
        <v>4850</v>
      </c>
      <c r="Z6923" t="inlineStr">
        <is>
          <t>2025-10-23T12:39:52.109619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0.9678215619665251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0.564284335644766</v>
      </c>
      <c r="Y6924" t="n">
        <v>9908</v>
      </c>
      <c r="Z6924" t="inlineStr">
        <is>
          <t>2025-10-23T12:39:52.109619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0.9678215619665251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7</v>
      </c>
      <c r="X6925" t="n">
        <v>0.4727462486817947</v>
      </c>
      <c r="Y6925" t="n">
        <v>18960</v>
      </c>
      <c r="Z6925" t="inlineStr">
        <is>
          <t>2025-10-23T12:39:52.109619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0.9678215619665251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4</v>
      </c>
      <c r="X6926" t="n">
        <v>0.4195824451368287</v>
      </c>
      <c r="Y6926" t="n">
        <v>23526</v>
      </c>
      <c r="Z6926" t="inlineStr">
        <is>
          <t>2025-10-23T12:39:52.109619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0.9678215619665251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0.5857955192973802</v>
      </c>
      <c r="Y6927" t="n">
        <v>24085</v>
      </c>
      <c r="Z6927" t="inlineStr">
        <is>
          <t>2025-10-23T12:39:52.109619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0.9678215619665251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3</v>
      </c>
      <c r="X6928" t="n">
        <v>0.5980685047588827</v>
      </c>
      <c r="Y6928" t="n">
        <v>18845</v>
      </c>
      <c r="Z6928" t="inlineStr">
        <is>
          <t>2025-10-23T12:39:52.109619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0.9678215619665251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2</v>
      </c>
      <c r="X6929" t="n">
        <v>0.5307599018667233</v>
      </c>
      <c r="Y6929" t="n">
        <v>8746</v>
      </c>
      <c r="Z6929" t="inlineStr">
        <is>
          <t>2025-10-23T12:39:52.109619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0.9678215619665251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2</v>
      </c>
      <c r="X6930" t="n">
        <v>0.4565293613390469</v>
      </c>
      <c r="Y6930" t="n">
        <v>21993</v>
      </c>
      <c r="Z6930" t="inlineStr">
        <is>
          <t>2025-10-23T12:39:52.109619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0.9678215619665251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0.4338804950162871</v>
      </c>
      <c r="Y6931" t="n">
        <v>44379</v>
      </c>
      <c r="Z6931" t="inlineStr">
        <is>
          <t>2025-10-23T12:39:52.109619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0.9678215619665251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2</v>
      </c>
      <c r="X6932" t="n">
        <v>0.4116302234541566</v>
      </c>
      <c r="Y6932" t="n">
        <v>29516</v>
      </c>
      <c r="Z6932" t="inlineStr">
        <is>
          <t>2025-10-23T12:39:52.109619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0.9678215619665251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3</v>
      </c>
      <c r="X6933" t="n">
        <v>0.4424005193317548</v>
      </c>
      <c r="Y6933" t="n">
        <v>11802</v>
      </c>
      <c r="Z6933" t="inlineStr">
        <is>
          <t>2025-10-23T12:39:52.109619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0.9678215619665251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0.4703160426735803</v>
      </c>
      <c r="Y6934" t="n">
        <v>14712</v>
      </c>
      <c r="Z6934" t="inlineStr">
        <is>
          <t>2025-10-23T12:39:52.109619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0.9678215619665251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1</v>
      </c>
      <c r="X6935" t="n">
        <v>0.4104577469811488</v>
      </c>
      <c r="Y6935" t="n">
        <v>43482</v>
      </c>
      <c r="Z6935" t="inlineStr">
        <is>
          <t>2025-10-23T12:39:52.109619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0.9678215619665251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7</v>
      </c>
      <c r="X6936" t="n">
        <v>0.4786624402479102</v>
      </c>
      <c r="Y6936" t="n">
        <v>37566</v>
      </c>
      <c r="Z6936" t="inlineStr">
        <is>
          <t>2025-10-23T12:39:52.109619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0.9678215619665251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8</v>
      </c>
      <c r="X6937" t="n">
        <v>0.4237240533810778</v>
      </c>
      <c r="Y6937" t="n">
        <v>16342</v>
      </c>
      <c r="Z6937" t="inlineStr">
        <is>
          <t>2025-10-23T12:39:52.109619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0.9678215619665251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5</v>
      </c>
      <c r="X6938" t="n">
        <v>0.5113096924111359</v>
      </c>
      <c r="Y6938" t="n">
        <v>36476</v>
      </c>
      <c r="Z6938" t="inlineStr">
        <is>
          <t>2025-10-23T12:39:52.109619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0.9678215619665251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6</v>
      </c>
      <c r="X6939" t="n">
        <v>0.4456288649144394</v>
      </c>
      <c r="Y6939" t="n">
        <v>34331</v>
      </c>
      <c r="Z6939" t="inlineStr">
        <is>
          <t>2025-10-23T12:39:52.109619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0.9678215619665251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0.4171661870022007</v>
      </c>
      <c r="Y6940" t="n">
        <v>19174</v>
      </c>
      <c r="Z6940" t="inlineStr">
        <is>
          <t>2025-10-23T12:39:52.109619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0.9678215619665251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2</v>
      </c>
      <c r="X6941" t="n">
        <v>0.4356065187760568</v>
      </c>
      <c r="Y6941" t="n">
        <v>44559</v>
      </c>
      <c r="Z6941" t="inlineStr">
        <is>
          <t>2025-10-23T12:39:52.109619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0.9678215619665251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2</v>
      </c>
      <c r="X6942" t="n">
        <v>0.4818524565399536</v>
      </c>
      <c r="Y6942" t="n">
        <v>12499</v>
      </c>
      <c r="Z6942" t="inlineStr">
        <is>
          <t>2025-10-23T12:39:52.109619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0.9678215619665251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5</v>
      </c>
      <c r="X6943" t="n">
        <v>0.4523355160314299</v>
      </c>
      <c r="Y6943" t="n">
        <v>39451</v>
      </c>
      <c r="Z6943" t="inlineStr">
        <is>
          <t>2025-10-23T12:39:52.109619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0.9678215619665251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1</v>
      </c>
      <c r="X6944" t="n">
        <v>0.4119422059740623</v>
      </c>
      <c r="Y6944" t="n">
        <v>2914</v>
      </c>
      <c r="Z6944" t="inlineStr">
        <is>
          <t>2025-10-23T12:39:52.109619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0.9678215619665251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0.5494377176160696</v>
      </c>
      <c r="Y6945" t="n">
        <v>25133</v>
      </c>
      <c r="Z6945" t="inlineStr">
        <is>
          <t>2025-10-23T12:39:52.109619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0.9678215619665251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2025-10-23T12:39:52.109619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0.9678215619665251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1</v>
      </c>
      <c r="X6947" t="n">
        <v>0.4062324706401007</v>
      </c>
      <c r="Y6947" t="n">
        <v>23346</v>
      </c>
      <c r="Z6947" t="inlineStr">
        <is>
          <t>2025-10-23T12:39:52.109619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0.9678215619665251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2</v>
      </c>
      <c r="X6948" t="n">
        <v>0.4147065463345846</v>
      </c>
      <c r="Y6948" t="n">
        <v>29191</v>
      </c>
      <c r="Z6948" t="inlineStr">
        <is>
          <t>2025-10-23T12:39:52.109619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0.9678215619665251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5</v>
      </c>
      <c r="X6949" t="n">
        <v>0.4770603474233873</v>
      </c>
      <c r="Y6949" t="n">
        <v>19215</v>
      </c>
      <c r="Z6949" t="inlineStr">
        <is>
          <t>2025-10-23T12:39:52.109619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0.9678215619665251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7</v>
      </c>
      <c r="X6950" t="n">
        <v>0.491738088215638</v>
      </c>
      <c r="Y6950" t="n">
        <v>11132</v>
      </c>
      <c r="Z6950" t="inlineStr">
        <is>
          <t>2025-10-23T12:39:52.109619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0.9678215619665251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3</v>
      </c>
      <c r="X6951" t="n">
        <v>0.4718443347227599</v>
      </c>
      <c r="Y6951" t="n">
        <v>18494</v>
      </c>
      <c r="Z6951" t="inlineStr">
        <is>
          <t>2025-10-23T12:39:52.109619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0.9678215619665251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8</v>
      </c>
      <c r="X6952" t="n">
        <v>0.5514163171478675</v>
      </c>
      <c r="Y6952" t="n">
        <v>34292</v>
      </c>
      <c r="Z6952" t="inlineStr">
        <is>
          <t>2025-10-23T12:39:52.109619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0.9678215619665251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0.5090608344796015</v>
      </c>
      <c r="Y6953" t="n">
        <v>41722</v>
      </c>
      <c r="Z6953" t="inlineStr">
        <is>
          <t>2025-10-23T12:39:52.109619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0.9678215619665251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0.4826569527430302</v>
      </c>
      <c r="Y6954" t="n">
        <v>23486</v>
      </c>
      <c r="Z6954" t="inlineStr">
        <is>
          <t>2025-10-23T12:39:52.109619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0.9678215619665251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3</v>
      </c>
      <c r="X6955" t="n">
        <v>0.5583597539909744</v>
      </c>
      <c r="Y6955" t="n">
        <v>21538</v>
      </c>
      <c r="Z6955" t="inlineStr">
        <is>
          <t>2025-10-23T12:39:52.109619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0.9678215619665251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0.519861475859732</v>
      </c>
      <c r="Y6956" t="n">
        <v>20909</v>
      </c>
      <c r="Z6956" t="inlineStr">
        <is>
          <t>2025-10-23T12:39:52.109619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0.9678215619665251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0.4390308264164448</v>
      </c>
      <c r="Y6957" t="n">
        <v>30871</v>
      </c>
      <c r="Z6957" t="inlineStr">
        <is>
          <t>2025-10-23T12:39:52.109619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0.9678215619665251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0.4648262182358636</v>
      </c>
      <c r="Y6958" t="n">
        <v>20480</v>
      </c>
      <c r="Z6958" t="inlineStr">
        <is>
          <t>2025-10-23T12:39:52.109619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0.9678215619665251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0.4569703472328116</v>
      </c>
      <c r="Y6959" t="n">
        <v>3553</v>
      </c>
      <c r="Z6959" t="inlineStr">
        <is>
          <t>2025-10-23T12:39:52.109619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0.9678215619665251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0.5607544602704592</v>
      </c>
      <c r="Y6960" t="n">
        <v>21198</v>
      </c>
      <c r="Z6960" t="inlineStr">
        <is>
          <t>2025-10-23T12:39:52.109619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0.9678215619665251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1</v>
      </c>
      <c r="X6961" t="n">
        <v>0.5356877251192103</v>
      </c>
      <c r="Y6961" t="n">
        <v>22392</v>
      </c>
      <c r="Z6961" t="inlineStr">
        <is>
          <t>2025-10-23T12:39:52.109619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0.9678215619665251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0.5639541382053302</v>
      </c>
      <c r="Y6962" t="n">
        <v>6580</v>
      </c>
      <c r="Z6962" t="inlineStr">
        <is>
          <t>2025-10-23T12:39:52.109619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0.9678215619665251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0.5406720631707583</v>
      </c>
      <c r="Y6963" t="n">
        <v>19643</v>
      </c>
      <c r="Z6963" t="inlineStr">
        <is>
          <t>2025-10-23T12:39:52.109619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0.9678215619665251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0.4615085057105496</v>
      </c>
      <c r="Y6964" t="n">
        <v>29386</v>
      </c>
      <c r="Z6964" t="inlineStr">
        <is>
          <t>2025-10-23T12:39:52.109619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0.9678215619665251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2</v>
      </c>
      <c r="X6965" t="n">
        <v>0.5905812539331133</v>
      </c>
      <c r="Y6965" t="n">
        <v>26271</v>
      </c>
      <c r="Z6965" t="inlineStr">
        <is>
          <t>2025-10-23T12:39:52.109619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0.9678215619665251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2</v>
      </c>
      <c r="X6966" t="n">
        <v>0.5945494060843084</v>
      </c>
      <c r="Y6966" t="n">
        <v>25712</v>
      </c>
      <c r="Z6966" t="inlineStr">
        <is>
          <t>2025-10-23T12:39:52.109619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0.9678215619665251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3</v>
      </c>
      <c r="X6967" t="n">
        <v>0.4435062347588735</v>
      </c>
      <c r="Y6967" t="n">
        <v>14391</v>
      </c>
      <c r="Z6967" t="inlineStr">
        <is>
          <t>2025-10-23T12:39:52.109619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0.9678215619665251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3</v>
      </c>
      <c r="X6968" t="n">
        <v>0.4719058008755057</v>
      </c>
      <c r="Y6968" t="n">
        <v>32364</v>
      </c>
      <c r="Z6968" t="inlineStr">
        <is>
          <t>2025-10-23T12:39:52.109619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0.9678215619665251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2</v>
      </c>
      <c r="X6969" t="n">
        <v>0.5087524911837311</v>
      </c>
      <c r="Y6969" t="n">
        <v>5886</v>
      </c>
      <c r="Z6969" t="inlineStr">
        <is>
          <t>2025-10-23T12:39:52.109619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0.9678215619665251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2025-10-23T12:39:52.109619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0.9678215619665251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2</v>
      </c>
      <c r="X6971" t="n">
        <v>0.4640362334856877</v>
      </c>
      <c r="Y6971" t="n">
        <v>4406</v>
      </c>
      <c r="Z6971" t="inlineStr">
        <is>
          <t>2025-10-23T12:39:52.109619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0.9678215619665251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4</v>
      </c>
      <c r="X6972" t="n">
        <v>0.4464757945251182</v>
      </c>
      <c r="Y6972" t="n">
        <v>34854</v>
      </c>
      <c r="Z6972" t="inlineStr">
        <is>
          <t>2025-10-23T12:39:52.109619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0.9678215619665251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2</v>
      </c>
      <c r="X6973" t="n">
        <v>0.4815199060364043</v>
      </c>
      <c r="Y6973" t="n">
        <v>37843</v>
      </c>
      <c r="Z6973" t="inlineStr">
        <is>
          <t>2025-10-23T12:39:52.109619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0.9678215619665251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2</v>
      </c>
      <c r="X6974" t="n">
        <v>0.5614906530020561</v>
      </c>
      <c r="Y6974" t="n">
        <v>26870</v>
      </c>
      <c r="Z6974" t="inlineStr">
        <is>
          <t>2025-10-23T12:39:52.109619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0.9678215619665251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4</v>
      </c>
      <c r="X6975" t="n">
        <v>0.5046596168690713</v>
      </c>
      <c r="Y6975" t="n">
        <v>21462</v>
      </c>
      <c r="Z6975" t="inlineStr">
        <is>
          <t>2025-10-23T12:39:52.109619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0.9678215619665251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4</v>
      </c>
      <c r="X6976" t="n">
        <v>0.5373433319209697</v>
      </c>
      <c r="Y6976" t="n">
        <v>13918</v>
      </c>
      <c r="Z6976" t="inlineStr">
        <is>
          <t>2025-10-23T12:39:52.109619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0.9678215619665251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2025-10-23T12:39:52.109619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0.9678215619665251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0.4761836094026465</v>
      </c>
      <c r="Y6978" t="n">
        <v>407</v>
      </c>
      <c r="Z6978" t="inlineStr">
        <is>
          <t>2025-10-23T12:39:52.109619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0.9678215619665251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2</v>
      </c>
      <c r="X6979" t="n">
        <v>0.4681626486620302</v>
      </c>
      <c r="Y6979" t="n">
        <v>23714</v>
      </c>
      <c r="Z6979" t="inlineStr">
        <is>
          <t>2025-10-23T12:39:52.109619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0.9678215619665251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0.4587953179457608</v>
      </c>
      <c r="Y6980" t="n">
        <v>6565</v>
      </c>
      <c r="Z6980" t="inlineStr">
        <is>
          <t>2025-10-23T12:39:52.109619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0.9678215619665251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2</v>
      </c>
      <c r="X6981" t="n">
        <v>0.5296722933996125</v>
      </c>
      <c r="Y6981" t="n">
        <v>30585</v>
      </c>
      <c r="Z6981" t="inlineStr">
        <is>
          <t>2025-10-23T12:39:52.109619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0.9678215619665251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3</v>
      </c>
      <c r="X6982" t="n">
        <v>0.430699400365141</v>
      </c>
      <c r="Y6982" t="n">
        <v>39857</v>
      </c>
      <c r="Z6982" t="inlineStr">
        <is>
          <t>2025-10-23T12:39:52.109619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0.9678215619665251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1</v>
      </c>
      <c r="X6983" t="n">
        <v>0.421385120489449</v>
      </c>
      <c r="Y6983" t="n">
        <v>3701</v>
      </c>
      <c r="Z6983" t="inlineStr">
        <is>
          <t>2025-10-23T12:39:52.109619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0.9678215619665251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1</v>
      </c>
      <c r="X6984" t="n">
        <v>0.4584640559296929</v>
      </c>
      <c r="Y6984" t="n">
        <v>27126</v>
      </c>
      <c r="Z6984" t="inlineStr">
        <is>
          <t>2025-10-23T12:39:52.109619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0.9678215619665251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5</v>
      </c>
      <c r="X6985" t="n">
        <v>0.4012648148908192</v>
      </c>
      <c r="Y6985" t="n">
        <v>9684</v>
      </c>
      <c r="Z6985" t="inlineStr">
        <is>
          <t>2025-10-23T12:39:52.109619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0.9678215619665251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2</v>
      </c>
      <c r="X6986" t="n">
        <v>0.5347146716713103</v>
      </c>
      <c r="Y6986" t="n">
        <v>27509</v>
      </c>
      <c r="Z6986" t="inlineStr">
        <is>
          <t>2025-10-23T12:39:52.109619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0.9678215619665251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3</v>
      </c>
      <c r="X6987" t="n">
        <v>0.511463307414032</v>
      </c>
      <c r="Y6987" t="n">
        <v>46143</v>
      </c>
      <c r="Z6987" t="inlineStr">
        <is>
          <t>2025-10-23T12:39:52.109619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0.9678215619665251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7</v>
      </c>
      <c r="X6988" t="n">
        <v>0.5302375849101091</v>
      </c>
      <c r="Y6988" t="n">
        <v>32945</v>
      </c>
      <c r="Z6988" t="inlineStr">
        <is>
          <t>2025-10-23T12:39:52.109619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0.9678215619665251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5</v>
      </c>
      <c r="X6989" t="n">
        <v>0.5513279136847692</v>
      </c>
      <c r="Y6989" t="n">
        <v>32279</v>
      </c>
      <c r="Z6989" t="inlineStr">
        <is>
          <t>2025-10-23T12:39:52.109619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0.9678215619665251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0.5032663151494382</v>
      </c>
      <c r="Y6990" t="n">
        <v>29306</v>
      </c>
      <c r="Z6990" t="inlineStr">
        <is>
          <t>2025-10-23T12:39:52.109619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0.9678215619665251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5</v>
      </c>
      <c r="X6991" t="n">
        <v>0.4771846073111125</v>
      </c>
      <c r="Y6991" t="n">
        <v>5277</v>
      </c>
      <c r="Z6991" t="inlineStr">
        <is>
          <t>2025-10-23T12:39:52.109619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0.9678215619665251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0.5652174319128057</v>
      </c>
      <c r="Y6992" t="n">
        <v>27838</v>
      </c>
      <c r="Z6992" t="inlineStr">
        <is>
          <t>2025-10-23T12:39:52.109619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0.9678215619665251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2</v>
      </c>
      <c r="X6993" t="n">
        <v>0.4053766490837786</v>
      </c>
      <c r="Y6993" t="n">
        <v>8010</v>
      </c>
      <c r="Z6993" t="inlineStr">
        <is>
          <t>2025-10-23T12:39:52.109619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0.9678215619665251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3</v>
      </c>
      <c r="X6994" t="n">
        <v>0.4932098868894131</v>
      </c>
      <c r="Y6994" t="n">
        <v>30050</v>
      </c>
      <c r="Z6994" t="inlineStr">
        <is>
          <t>2025-10-23T12:39:52.109619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0.9678215619665251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2025-10-23T12:39:52.109619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0.9678215619665251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4</v>
      </c>
      <c r="X6996" t="n">
        <v>0.4911540860115873</v>
      </c>
      <c r="Y6996" t="n">
        <v>33122</v>
      </c>
      <c r="Z6996" t="inlineStr">
        <is>
          <t>2025-10-23T12:39:52.109619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0.9678215619665251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3</v>
      </c>
      <c r="X6997" t="n">
        <v>0.5878266134029476</v>
      </c>
      <c r="Y6997" t="n">
        <v>2076</v>
      </c>
      <c r="Z6997" t="inlineStr">
        <is>
          <t>2025-10-23T12:39:52.109619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0.9678215619665251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4</v>
      </c>
      <c r="X6998" t="n">
        <v>0.54370557340953</v>
      </c>
      <c r="Y6998" t="n">
        <v>39912</v>
      </c>
      <c r="Z6998" t="inlineStr">
        <is>
          <t>2025-10-23T12:39:52.109619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0.9678215619665251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4</v>
      </c>
      <c r="X6999" t="n">
        <v>0.5110295709653349</v>
      </c>
      <c r="Y6999" t="n">
        <v>9610</v>
      </c>
      <c r="Z6999" t="inlineStr">
        <is>
          <t>2025-10-23T12:39:52.109619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0.9678215619665251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0.5716902117712942</v>
      </c>
      <c r="Y7000" t="n">
        <v>26475</v>
      </c>
      <c r="Z7000" t="inlineStr">
        <is>
          <t>2025-10-23T12:39:52.109619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0.9678215619665251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4</v>
      </c>
      <c r="X7001" t="n">
        <v>0.4397839193869346</v>
      </c>
      <c r="Y7001" t="n">
        <v>11604</v>
      </c>
      <c r="Z7001" t="inlineStr">
        <is>
          <t>2025-10-23T12:39:52.109619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0.9678215619665251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2</v>
      </c>
      <c r="X7002" t="n">
        <v>0.5485243458610383</v>
      </c>
      <c r="Y7002" t="n">
        <v>9299</v>
      </c>
      <c r="Z7002" t="inlineStr">
        <is>
          <t>2025-10-23T12:39:52.109619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0.9678215619665251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3</v>
      </c>
      <c r="X7003" t="n">
        <v>0.5692702407547283</v>
      </c>
      <c r="Y7003" t="n">
        <v>30008</v>
      </c>
      <c r="Z7003" t="inlineStr">
        <is>
          <t>2025-10-23T12:39:52.109619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0.9678215619665251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0.5052535477215493</v>
      </c>
      <c r="Y7004" t="n">
        <v>18084</v>
      </c>
      <c r="Z7004" t="inlineStr">
        <is>
          <t>2025-10-23T12:39:52.109619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0.9678215619665251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5</v>
      </c>
      <c r="X7005" t="n">
        <v>0.4433677830861303</v>
      </c>
      <c r="Y7005" t="n">
        <v>15256</v>
      </c>
      <c r="Z7005" t="inlineStr">
        <is>
          <t>2025-10-23T12:39:52.109619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0.9678215619665251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2</v>
      </c>
      <c r="X7006" t="n">
        <v>0.4308429496977161</v>
      </c>
      <c r="Y7006" t="n">
        <v>15827</v>
      </c>
      <c r="Z7006" t="inlineStr">
        <is>
          <t>2025-10-23T12:39:52.109619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0.9678215619665251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2025-10-23T12:39:52.109619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0.9678215619665251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0.5155460006276326</v>
      </c>
      <c r="Y7008" t="n">
        <v>46004</v>
      </c>
      <c r="Z7008" t="inlineStr">
        <is>
          <t>2025-10-23T12:39:52.109619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0.9678215619665251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4</v>
      </c>
      <c r="X7009" t="n">
        <v>0.4573171284608292</v>
      </c>
      <c r="Y7009" t="n">
        <v>34550</v>
      </c>
      <c r="Z7009" t="inlineStr">
        <is>
          <t>2025-10-23T12:39:52.109619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0.9678215619665251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3</v>
      </c>
      <c r="X7010" t="n">
        <v>0.5980922161198048</v>
      </c>
      <c r="Y7010" t="n">
        <v>18212</v>
      </c>
      <c r="Z7010" t="inlineStr">
        <is>
          <t>2025-10-23T12:39:52.109619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0.9678215619665251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1</v>
      </c>
      <c r="X7011" t="n">
        <v>0.5731150125394242</v>
      </c>
      <c r="Y7011" t="n">
        <v>13203</v>
      </c>
      <c r="Z7011" t="inlineStr">
        <is>
          <t>2025-10-23T12:39:52.125264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0.9678215619665251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1</v>
      </c>
      <c r="X7012" t="n">
        <v>0.4036792185323066</v>
      </c>
      <c r="Y7012" t="n">
        <v>19627</v>
      </c>
      <c r="Z7012" t="inlineStr">
        <is>
          <t>2025-10-23T12:39:52.125264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0.9678215619665251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2025-10-23T12:39:52.125264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0.9678215619665251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3</v>
      </c>
      <c r="X7014" t="n">
        <v>0.5668653790855824</v>
      </c>
      <c r="Y7014" t="n">
        <v>31278</v>
      </c>
      <c r="Z7014" t="inlineStr">
        <is>
          <t>2025-10-23T12:39:52.125264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0.9678215619665251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0.4735079177304365</v>
      </c>
      <c r="Y7015" t="n">
        <v>16985</v>
      </c>
      <c r="Z7015" t="inlineStr">
        <is>
          <t>2025-10-23T12:39:52.125264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0.9678215619665251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2025-10-23T12:39:52.125264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0.9678215619665251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1</v>
      </c>
      <c r="X7017" t="n">
        <v>0.4611992817514473</v>
      </c>
      <c r="Y7017" t="n">
        <v>1502</v>
      </c>
      <c r="Z7017" t="inlineStr">
        <is>
          <t>2025-10-23T12:39:52.125264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0.9678215619665251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5</v>
      </c>
      <c r="X7018" t="n">
        <v>0.5409894320245539</v>
      </c>
      <c r="Y7018" t="n">
        <v>13767</v>
      </c>
      <c r="Z7018" t="inlineStr">
        <is>
          <t>2025-10-23T12:39:52.125264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0.9678215619665251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0.4524060186662289</v>
      </c>
      <c r="Y7019" t="n">
        <v>34759</v>
      </c>
      <c r="Z7019" t="inlineStr">
        <is>
          <t>2025-10-23T12:39:52.125264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0.9678215619665251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4</v>
      </c>
      <c r="X7020" t="n">
        <v>0.4823219156770743</v>
      </c>
      <c r="Y7020" t="n">
        <v>26093</v>
      </c>
      <c r="Z7020" t="inlineStr">
        <is>
          <t>2025-10-23T12:39:52.125264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0.9678215619665251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3</v>
      </c>
      <c r="X7021" t="n">
        <v>0.5720328874407556</v>
      </c>
      <c r="Y7021" t="n">
        <v>18084</v>
      </c>
      <c r="Z7021" t="inlineStr">
        <is>
          <t>2025-10-23T12:39:52.125264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0.9678215619665251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1</v>
      </c>
      <c r="X7022" t="n">
        <v>0.4944574683749719</v>
      </c>
      <c r="Y7022" t="n">
        <v>35822</v>
      </c>
      <c r="Z7022" t="inlineStr">
        <is>
          <t>2025-10-23T12:39:52.128047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0.9678215619665251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2</v>
      </c>
      <c r="X7023" t="n">
        <v>0.5278833753527158</v>
      </c>
      <c r="Y7023" t="n">
        <v>17464</v>
      </c>
      <c r="Z7023" t="inlineStr">
        <is>
          <t>2025-10-23T12:39:52.128603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0.9678215619665251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4</v>
      </c>
      <c r="X7024" t="n">
        <v>0.5517167023742214</v>
      </c>
      <c r="Y7024" t="n">
        <v>68</v>
      </c>
      <c r="Z7024" t="inlineStr">
        <is>
          <t>2025-10-23T12:39:52.128603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0.9678215619665251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3</v>
      </c>
      <c r="X7025" t="n">
        <v>0.5406133754535629</v>
      </c>
      <c r="Y7025" t="n">
        <v>16036</v>
      </c>
      <c r="Z7025" t="inlineStr">
        <is>
          <t>2025-10-23T12:39:52.128603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0.9678215619665251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2</v>
      </c>
      <c r="X7026" t="n">
        <v>0.5765811360650509</v>
      </c>
      <c r="Y7026" t="n">
        <v>43583</v>
      </c>
      <c r="Z7026" t="inlineStr">
        <is>
          <t>2025-10-23T12:39:52.129116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0.9678215619665251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7</v>
      </c>
      <c r="X7027" t="n">
        <v>0.5473202641971242</v>
      </c>
      <c r="Y7027" t="n">
        <v>30718</v>
      </c>
      <c r="Z7027" t="inlineStr">
        <is>
          <t>2025-10-23T12:39:52.129116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0.9678215619665251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0.4518949257931937</v>
      </c>
      <c r="Y7028" t="n">
        <v>42278</v>
      </c>
      <c r="Z7028" t="inlineStr">
        <is>
          <t>2025-10-23T12:39:52.129116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0.9678215619665251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2</v>
      </c>
      <c r="X7029" t="n">
        <v>0.5284766677568242</v>
      </c>
      <c r="Y7029" t="n">
        <v>10414</v>
      </c>
      <c r="Z7029" t="inlineStr">
        <is>
          <t>2025-10-23T12:39:52.129116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0.9678215619665251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2</v>
      </c>
      <c r="X7030" t="n">
        <v>0.5176443649188236</v>
      </c>
      <c r="Y7030" t="n">
        <v>35116</v>
      </c>
      <c r="Z7030" t="inlineStr">
        <is>
          <t>2025-10-23T12:39:52.129116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0.9678215619665251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1</v>
      </c>
      <c r="X7031" t="n">
        <v>0.5033751486389852</v>
      </c>
      <c r="Y7031" t="n">
        <v>30499</v>
      </c>
      <c r="Z7031" t="inlineStr">
        <is>
          <t>2025-10-23T12:39:52.129116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0.9678215619665251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1</v>
      </c>
      <c r="X7032" t="n">
        <v>0.4649589005726738</v>
      </c>
      <c r="Y7032" t="n">
        <v>27423</v>
      </c>
      <c r="Z7032" t="inlineStr">
        <is>
          <t>2025-10-23T12:39:52.129116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0.9678215619665251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5</v>
      </c>
      <c r="X7033" t="n">
        <v>0.4492035035747148</v>
      </c>
      <c r="Y7033" t="n">
        <v>37071</v>
      </c>
      <c r="Z7033" t="inlineStr">
        <is>
          <t>2025-10-23T12:39:52.129116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0.9678215619665251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2</v>
      </c>
      <c r="X7034" t="n">
        <v>0.4174336535345935</v>
      </c>
      <c r="Y7034" t="n">
        <v>25850</v>
      </c>
      <c r="Z7034" t="inlineStr">
        <is>
          <t>2025-10-23T12:39:52.129116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0.9678215619665251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1</v>
      </c>
      <c r="X7035" t="n">
        <v>0.447047116960397</v>
      </c>
      <c r="Y7035" t="n">
        <v>23241</v>
      </c>
      <c r="Z7035" t="inlineStr">
        <is>
          <t>2025-10-23T12:39:52.129116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0.9678215619665251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4</v>
      </c>
      <c r="X7036" t="n">
        <v>0.4447187138882817</v>
      </c>
      <c r="Y7036" t="n">
        <v>15324</v>
      </c>
      <c r="Z7036" t="inlineStr">
        <is>
          <t>2025-10-23T12:39:52.129116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0.9678215619665251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4</v>
      </c>
      <c r="X7037" t="n">
        <v>0.5257611203586849</v>
      </c>
      <c r="Y7037" t="n">
        <v>30048</v>
      </c>
      <c r="Z7037" t="inlineStr">
        <is>
          <t>2025-10-23T12:39:52.129116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0.9678215619665251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1</v>
      </c>
      <c r="X7038" t="n">
        <v>0.599893578840516</v>
      </c>
      <c r="Y7038" t="n">
        <v>26321</v>
      </c>
      <c r="Z7038" t="inlineStr">
        <is>
          <t>2025-10-23T12:39:52.129116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0.9678215619665251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3</v>
      </c>
      <c r="X7039" t="n">
        <v>0.4928450332378398</v>
      </c>
      <c r="Y7039" t="n">
        <v>2826</v>
      </c>
      <c r="Z7039" t="inlineStr">
        <is>
          <t>2025-10-23T12:39:52.129116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0.9678215619665251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3</v>
      </c>
      <c r="X7040" t="n">
        <v>0.4228384469424599</v>
      </c>
      <c r="Y7040" t="n">
        <v>5184</v>
      </c>
      <c r="Z7040" t="inlineStr">
        <is>
          <t>2025-10-23T12:39:52.129116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0.9678215619665251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3</v>
      </c>
      <c r="X7041" t="n">
        <v>0.5843172784449766</v>
      </c>
      <c r="Y7041" t="n">
        <v>3012</v>
      </c>
      <c r="Z7041" t="inlineStr">
        <is>
          <t>2025-10-23T12:39:52.129116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0.9678215619665251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5</v>
      </c>
      <c r="X7042" t="n">
        <v>0.5391042822823446</v>
      </c>
      <c r="Y7042" t="n">
        <v>750</v>
      </c>
      <c r="Z7042" t="inlineStr">
        <is>
          <t>2025-10-23T12:39:52.129116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0.9678215619665251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5</v>
      </c>
      <c r="X7043" t="n">
        <v>0.4223343447713588</v>
      </c>
      <c r="Y7043" t="n">
        <v>15674</v>
      </c>
      <c r="Z7043" t="inlineStr">
        <is>
          <t>2025-10-23T12:39:52.129116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0.9678215619665251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6</v>
      </c>
      <c r="X7044" t="n">
        <v>0.5456997153281542</v>
      </c>
      <c r="Y7044" t="n">
        <v>14847</v>
      </c>
      <c r="Z7044" t="inlineStr">
        <is>
          <t>2025-10-23T12:39:52.129116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0.9678215619665251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0.5765223848403573</v>
      </c>
      <c r="Y7045" t="n">
        <v>11559</v>
      </c>
      <c r="Z7045" t="inlineStr">
        <is>
          <t>2025-10-23T12:39:52.129116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0.9678215619665251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2</v>
      </c>
      <c r="X7046" t="n">
        <v>0.5374219388800492</v>
      </c>
      <c r="Y7046" t="n">
        <v>10753</v>
      </c>
      <c r="Z7046" t="inlineStr">
        <is>
          <t>2025-10-23T12:39:52.129116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0.9678215619665251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3</v>
      </c>
      <c r="X7047" t="n">
        <v>0.50905192422888</v>
      </c>
      <c r="Y7047" t="n">
        <v>41798</v>
      </c>
      <c r="Z7047" t="inlineStr">
        <is>
          <t>2025-10-23T12:39:52.129116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0.9678215619665251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0.5415961002766175</v>
      </c>
      <c r="Y7048" t="n">
        <v>2579</v>
      </c>
      <c r="Z7048" t="inlineStr">
        <is>
          <t>2025-10-23T12:39:52.129116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0.9678215619665251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0.5122688895761754</v>
      </c>
      <c r="Y7049" t="n">
        <v>14570</v>
      </c>
      <c r="Z7049" t="inlineStr">
        <is>
          <t>2025-10-23T12:39:52.129116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0.9678215619665251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6</v>
      </c>
      <c r="X7050" t="n">
        <v>0.4715282373322683</v>
      </c>
      <c r="Y7050" t="n">
        <v>13312</v>
      </c>
      <c r="Z7050" t="inlineStr">
        <is>
          <t>2025-10-23T12:39:52.129116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0.9678215619665251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3</v>
      </c>
      <c r="X7051" t="n">
        <v>0.5303527129402911</v>
      </c>
      <c r="Y7051" t="n">
        <v>20032</v>
      </c>
      <c r="Z7051" t="inlineStr">
        <is>
          <t>2025-10-23T12:39:52.129116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0.9678215619665251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4</v>
      </c>
      <c r="X7052" t="n">
        <v>0.5307017752529323</v>
      </c>
      <c r="Y7052" t="n">
        <v>2122</v>
      </c>
      <c r="Z7052" t="inlineStr">
        <is>
          <t>2025-10-23T12:39:52.129116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0.9678215619665251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7</v>
      </c>
      <c r="X7053" t="n">
        <v>0.4876785619286684</v>
      </c>
      <c r="Y7053" t="n">
        <v>28603</v>
      </c>
      <c r="Z7053" t="inlineStr">
        <is>
          <t>2025-10-23T12:39:52.129116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0.9678215619665251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2</v>
      </c>
      <c r="X7054" t="n">
        <v>0.4364796239162945</v>
      </c>
      <c r="Y7054" t="n">
        <v>4312</v>
      </c>
      <c r="Z7054" t="inlineStr">
        <is>
          <t>2025-10-23T12:39:52.129116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0.9678215619665251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3</v>
      </c>
      <c r="X7055" t="n">
        <v>0.409468772909888</v>
      </c>
      <c r="Y7055" t="n">
        <v>17254</v>
      </c>
      <c r="Z7055" t="inlineStr">
        <is>
          <t>2025-10-23T12:39:52.129116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0.9678215619665251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1</v>
      </c>
      <c r="X7056" t="n">
        <v>0.4960508002172309</v>
      </c>
      <c r="Y7056" t="n">
        <v>22595</v>
      </c>
      <c r="Z7056" t="inlineStr">
        <is>
          <t>2025-10-23T12:39:52.129116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0.9678215619665251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3</v>
      </c>
      <c r="X7057" t="n">
        <v>0.5527764906003075</v>
      </c>
      <c r="Y7057" t="n">
        <v>38151</v>
      </c>
      <c r="Z7057" t="inlineStr">
        <is>
          <t>2025-10-23T12:39:52.129116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0.9678215619665251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4</v>
      </c>
      <c r="X7058" t="n">
        <v>0.4774072575923292</v>
      </c>
      <c r="Y7058" t="n">
        <v>15124</v>
      </c>
      <c r="Z7058" t="inlineStr">
        <is>
          <t>2025-10-23T12:39:52.129116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0.9678215619665251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8</v>
      </c>
      <c r="X7059" t="n">
        <v>0.5898558739111984</v>
      </c>
      <c r="Y7059" t="n">
        <v>36755</v>
      </c>
      <c r="Z7059" t="inlineStr">
        <is>
          <t>2025-10-23T12:39:52.129116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0.9678215619665251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3</v>
      </c>
      <c r="X7060" t="n">
        <v>0.5067072406871099</v>
      </c>
      <c r="Y7060" t="n">
        <v>31036</v>
      </c>
      <c r="Z7060" t="inlineStr">
        <is>
          <t>2025-10-23T12:39:52.129116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0.9678215619665251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4</v>
      </c>
      <c r="X7061" t="n">
        <v>0.5344190587818493</v>
      </c>
      <c r="Y7061" t="n">
        <v>42845</v>
      </c>
      <c r="Z7061" t="inlineStr">
        <is>
          <t>2025-10-23T12:39:52.129116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0.9678215619665251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4</v>
      </c>
      <c r="X7062" t="n">
        <v>0.4905861596678129</v>
      </c>
      <c r="Y7062" t="n">
        <v>39246</v>
      </c>
      <c r="Z7062" t="inlineStr">
        <is>
          <t>2025-10-23T12:39:52.129116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0.9678215619665251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2</v>
      </c>
      <c r="X7063" t="n">
        <v>0.4698730405319511</v>
      </c>
      <c r="Y7063" t="n">
        <v>29900</v>
      </c>
      <c r="Z7063" t="inlineStr">
        <is>
          <t>2025-10-23T12:39:52.129116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0.9678215619665251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4</v>
      </c>
      <c r="X7064" t="n">
        <v>0.5694665855893717</v>
      </c>
      <c r="Y7064" t="n">
        <v>12907</v>
      </c>
      <c r="Z7064" t="inlineStr">
        <is>
          <t>2025-10-23T12:39:52.129116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0.9678215619665251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2</v>
      </c>
      <c r="X7065" t="n">
        <v>0.5935147089306938</v>
      </c>
      <c r="Y7065" t="n">
        <v>12130</v>
      </c>
      <c r="Z7065" t="inlineStr">
        <is>
          <t>2025-10-23T12:39:52.129116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0.9678215619665251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1</v>
      </c>
      <c r="X7066" t="n">
        <v>0.450570119935411</v>
      </c>
      <c r="Y7066" t="n">
        <v>38983</v>
      </c>
      <c r="Z7066" t="inlineStr">
        <is>
          <t>2025-10-23T12:39:52.129116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0.9678215619665251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3</v>
      </c>
      <c r="X7067" t="n">
        <v>0.5532541626921774</v>
      </c>
      <c r="Y7067" t="n">
        <v>12597</v>
      </c>
      <c r="Z7067" t="inlineStr">
        <is>
          <t>2025-10-23T12:39:52.129116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0.9678215619665251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2</v>
      </c>
      <c r="X7068" t="n">
        <v>0.5835579819422767</v>
      </c>
      <c r="Y7068" t="n">
        <v>1840</v>
      </c>
      <c r="Z7068" t="inlineStr">
        <is>
          <t>2025-10-23T12:39:52.129116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0.9678215619665251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3</v>
      </c>
      <c r="X7069" t="n">
        <v>0.4460612886819312</v>
      </c>
      <c r="Y7069" t="n">
        <v>37939</v>
      </c>
      <c r="Z7069" t="inlineStr">
        <is>
          <t>2025-10-23T12:39:52.129116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0.9678215619665251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6</v>
      </c>
      <c r="X7070" t="n">
        <v>0.4076018667410924</v>
      </c>
      <c r="Y7070" t="n">
        <v>37825</v>
      </c>
      <c r="Z7070" t="inlineStr">
        <is>
          <t>2025-10-23T12:39:52.129116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0.9678215619665251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2</v>
      </c>
      <c r="X7071" t="n">
        <v>0.4646467154135708</v>
      </c>
      <c r="Y7071" t="n">
        <v>35797</v>
      </c>
      <c r="Z7071" t="inlineStr">
        <is>
          <t>2025-10-23T12:39:52.129116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0.9678215619665251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0.4394960331173299</v>
      </c>
      <c r="Y7072" t="n">
        <v>3839</v>
      </c>
      <c r="Z7072" t="inlineStr">
        <is>
          <t>2025-10-23T12:39:52.129116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0.9678215619665251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3</v>
      </c>
      <c r="X7073" t="n">
        <v>0.4640702549747255</v>
      </c>
      <c r="Y7073" t="n">
        <v>25825</v>
      </c>
      <c r="Z7073" t="inlineStr">
        <is>
          <t>2025-10-23T12:39:52.129116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0.9678215619665251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8</v>
      </c>
      <c r="X7074" t="n">
        <v>0.4177051304456207</v>
      </c>
      <c r="Y7074" t="n">
        <v>11357</v>
      </c>
      <c r="Z7074" t="inlineStr">
        <is>
          <t>2025-10-23T12:39:52.129116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0.9678215619665251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0.4232401254341058</v>
      </c>
      <c r="Y7075" t="n">
        <v>28485</v>
      </c>
      <c r="Z7075" t="inlineStr">
        <is>
          <t>2025-10-23T12:39:52.129116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0.9678215619665251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2</v>
      </c>
      <c r="X7076" t="n">
        <v>0.4685347347189409</v>
      </c>
      <c r="Y7076" t="n">
        <v>19974</v>
      </c>
      <c r="Z7076" t="inlineStr">
        <is>
          <t>2025-10-23T12:39:52.129116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0.9678215619665251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0.4286620072551222</v>
      </c>
      <c r="Y7077" t="n">
        <v>39160</v>
      </c>
      <c r="Z7077" t="inlineStr">
        <is>
          <t>2025-10-23T12:39:52.129116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0.9678215619665251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7</v>
      </c>
      <c r="X7078" t="n">
        <v>0.4826373667662065</v>
      </c>
      <c r="Y7078" t="n">
        <v>3357</v>
      </c>
      <c r="Z7078" t="inlineStr">
        <is>
          <t>2025-10-23T12:39:52.129116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0.9678215619665251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3</v>
      </c>
      <c r="X7079" t="n">
        <v>0.4202320127009832</v>
      </c>
      <c r="Y7079" t="n">
        <v>12169</v>
      </c>
      <c r="Z7079" t="inlineStr">
        <is>
          <t>2025-10-23T12:39:52.129116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0.9678215619665251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4</v>
      </c>
      <c r="X7080" t="n">
        <v>0.5401592445267224</v>
      </c>
      <c r="Y7080" t="n">
        <v>36036</v>
      </c>
      <c r="Z7080" t="inlineStr">
        <is>
          <t>2025-10-23T12:39:52.129116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0.9678215619665251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4</v>
      </c>
      <c r="X7081" t="n">
        <v>0.413437846283984</v>
      </c>
      <c r="Y7081" t="n">
        <v>45511</v>
      </c>
      <c r="Z7081" t="inlineStr">
        <is>
          <t>2025-10-23T12:39:52.129116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0.9678215619665251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2</v>
      </c>
      <c r="X7082" t="n">
        <v>0.5993229408090532</v>
      </c>
      <c r="Y7082" t="n">
        <v>45727</v>
      </c>
      <c r="Z7082" t="inlineStr">
        <is>
          <t>2025-10-23T12:39:52.129116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0.9678215619665251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0.4240631408594306</v>
      </c>
      <c r="Y7083" t="n">
        <v>39522</v>
      </c>
      <c r="Z7083" t="inlineStr">
        <is>
          <t>2025-10-23T12:39:52.129116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0.9678215619665251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5</v>
      </c>
      <c r="X7084" t="n">
        <v>0.5528842459602121</v>
      </c>
      <c r="Y7084" t="n">
        <v>39253</v>
      </c>
      <c r="Z7084" t="inlineStr">
        <is>
          <t>2025-10-23T12:39:52.129116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0.9678215619665251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2025-10-23T12:39:52.129116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0.9678215619665251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6</v>
      </c>
      <c r="X7086" t="n">
        <v>0.5620769587901269</v>
      </c>
      <c r="Y7086" t="n">
        <v>32392</v>
      </c>
      <c r="Z7086" t="inlineStr">
        <is>
          <t>2025-10-23T12:39:52.129116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0.9678215619665251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3</v>
      </c>
      <c r="X7087" t="n">
        <v>0.5423042437016298</v>
      </c>
      <c r="Y7087" t="n">
        <v>3741</v>
      </c>
      <c r="Z7087" t="inlineStr">
        <is>
          <t>2025-10-23T12:39:52.129116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0.9678215619665251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3</v>
      </c>
      <c r="X7088" t="n">
        <v>0.5427199211661283</v>
      </c>
      <c r="Y7088" t="n">
        <v>3019</v>
      </c>
      <c r="Z7088" t="inlineStr">
        <is>
          <t>2025-10-23T12:39:52.129116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0.9678215619665251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6</v>
      </c>
      <c r="X7089" t="n">
        <v>0.5806745818387629</v>
      </c>
      <c r="Y7089" t="n">
        <v>34287</v>
      </c>
      <c r="Z7089" t="inlineStr">
        <is>
          <t>2025-10-23T12:39:52.129116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0.9678215619665251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1</v>
      </c>
      <c r="X7090" t="n">
        <v>0.4201741439357191</v>
      </c>
      <c r="Y7090" t="n">
        <v>11764</v>
      </c>
      <c r="Z7090" t="inlineStr">
        <is>
          <t>2025-10-23T12:39:52.129116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0.9678215619665251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3</v>
      </c>
      <c r="X7091" t="n">
        <v>0.5597217523556066</v>
      </c>
      <c r="Y7091" t="n">
        <v>14988</v>
      </c>
      <c r="Z7091" t="inlineStr">
        <is>
          <t>2025-10-23T12:39:52.129116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0.9678215619665251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1</v>
      </c>
      <c r="X7092" t="n">
        <v>0.5937145296456292</v>
      </c>
      <c r="Y7092" t="n">
        <v>10394</v>
      </c>
      <c r="Z7092" t="inlineStr">
        <is>
          <t>2025-10-23T12:39:52.129116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0.9678215619665251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1</v>
      </c>
      <c r="X7093" t="n">
        <v>0.5143534676042094</v>
      </c>
      <c r="Y7093" t="n">
        <v>9347</v>
      </c>
      <c r="Z7093" t="inlineStr">
        <is>
          <t>2025-10-23T12:39:52.129116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0.9678215619665251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3</v>
      </c>
      <c r="X7094" t="n">
        <v>0.4833232434034654</v>
      </c>
      <c r="Y7094" t="n">
        <v>26880</v>
      </c>
      <c r="Z7094" t="inlineStr">
        <is>
          <t>2025-10-23T12:39:52.129116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0.9678215619665251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2</v>
      </c>
      <c r="X7095" t="n">
        <v>0.5529165191450528</v>
      </c>
      <c r="Y7095" t="n">
        <v>6560</v>
      </c>
      <c r="Z7095" t="inlineStr">
        <is>
          <t>2025-10-23T12:39:52.129116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0.9678215619665251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3</v>
      </c>
      <c r="X7096" t="n">
        <v>0.5722500480001856</v>
      </c>
      <c r="Y7096" t="n">
        <v>17270</v>
      </c>
      <c r="Z7096" t="inlineStr">
        <is>
          <t>2025-10-23T12:39:52.129116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0.9678215619665251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1</v>
      </c>
      <c r="X7097" t="n">
        <v>0.4707991139089334</v>
      </c>
      <c r="Y7097" t="n">
        <v>10346</v>
      </c>
      <c r="Z7097" t="inlineStr">
        <is>
          <t>2025-10-23T12:39:52.129116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0.9678215619665251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2</v>
      </c>
      <c r="X7098" t="n">
        <v>0.4352941253411313</v>
      </c>
      <c r="Y7098" t="n">
        <v>31535</v>
      </c>
      <c r="Z7098" t="inlineStr">
        <is>
          <t>2025-10-23T12:39:52.129116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0.9678215619665251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2</v>
      </c>
      <c r="X7099" t="n">
        <v>0.5044963284640238</v>
      </c>
      <c r="Y7099" t="n">
        <v>19810</v>
      </c>
      <c r="Z7099" t="inlineStr">
        <is>
          <t>2025-10-23T12:39:52.129116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0.9678215619665251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4</v>
      </c>
      <c r="X7100" t="n">
        <v>0.4558632190858498</v>
      </c>
      <c r="Y7100" t="n">
        <v>413</v>
      </c>
      <c r="Z7100" t="inlineStr">
        <is>
          <t>2025-10-23T12:39:52.129116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0.9678215619665251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0.5693850099947256</v>
      </c>
      <c r="Y7101" t="n">
        <v>20567</v>
      </c>
      <c r="Z7101" t="inlineStr">
        <is>
          <t>2025-10-23T12:39:52.129116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0.9678215619665251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7</v>
      </c>
      <c r="X7102" t="n">
        <v>0.5318107334382998</v>
      </c>
      <c r="Y7102" t="n">
        <v>27803</v>
      </c>
      <c r="Z7102" t="inlineStr">
        <is>
          <t>2025-10-23T12:39:52.129116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0.9678215619665251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6</v>
      </c>
      <c r="X7103" t="n">
        <v>0.5498166802317377</v>
      </c>
      <c r="Y7103" t="n">
        <v>28337</v>
      </c>
      <c r="Z7103" t="inlineStr">
        <is>
          <t>2025-10-23T12:39:52.129116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0.9678215619665251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2</v>
      </c>
      <c r="X7104" t="n">
        <v>0.432783440588717</v>
      </c>
      <c r="Y7104" t="n">
        <v>45652</v>
      </c>
      <c r="Z7104" t="inlineStr">
        <is>
          <t>2025-10-23T12:39:52.129116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0.9678215619665251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10</v>
      </c>
      <c r="X7105" t="n">
        <v>0.4333749269317324</v>
      </c>
      <c r="Y7105" t="n">
        <v>18147</v>
      </c>
      <c r="Z7105" t="inlineStr">
        <is>
          <t>2025-10-23T12:39:52.129116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0.9678215619665251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5</v>
      </c>
      <c r="X7106" t="n">
        <v>0.4146560149221115</v>
      </c>
      <c r="Y7106" t="n">
        <v>20345</v>
      </c>
      <c r="Z7106" t="inlineStr">
        <is>
          <t>2025-10-23T12:39:52.129116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0.9678215619665251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7</v>
      </c>
      <c r="X7107" t="n">
        <v>0.4040808176699069</v>
      </c>
      <c r="Y7107" t="n">
        <v>14238</v>
      </c>
      <c r="Z7107" t="inlineStr">
        <is>
          <t>2025-10-23T12:39:52.129116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0.9678215619665251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5</v>
      </c>
      <c r="X7108" t="n">
        <v>0.4507647732364888</v>
      </c>
      <c r="Y7108" t="n">
        <v>18407</v>
      </c>
      <c r="Z7108" t="inlineStr">
        <is>
          <t>2025-10-23T12:39:52.129116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0.9678215619665251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4</v>
      </c>
      <c r="X7109" t="n">
        <v>0.5932914105330679</v>
      </c>
      <c r="Y7109" t="n">
        <v>44588</v>
      </c>
      <c r="Z7109" t="inlineStr">
        <is>
          <t>2025-10-23T12:39:52.129116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0.9678215619665251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6</v>
      </c>
      <c r="X7110" t="n">
        <v>0.5676174617381863</v>
      </c>
      <c r="Y7110" t="n">
        <v>3217</v>
      </c>
      <c r="Z7110" t="inlineStr">
        <is>
          <t>2025-10-23T12:39:52.129116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0.9678215619665251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4</v>
      </c>
      <c r="X7111" t="n">
        <v>0.4393092528436153</v>
      </c>
      <c r="Y7111" t="n">
        <v>31797</v>
      </c>
      <c r="Z7111" t="inlineStr">
        <is>
          <t>2025-10-23T12:39:52.129116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0.9678215619665251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1</v>
      </c>
      <c r="X7112" t="n">
        <v>0.597190695108574</v>
      </c>
      <c r="Y7112" t="n">
        <v>39138</v>
      </c>
      <c r="Z7112" t="inlineStr">
        <is>
          <t>2025-10-23T12:39:52.129116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0.9678215619665251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1</v>
      </c>
      <c r="X7113" t="n">
        <v>0.4181345671722607</v>
      </c>
      <c r="Y7113" t="n">
        <v>35614</v>
      </c>
      <c r="Z7113" t="inlineStr">
        <is>
          <t>2025-10-23T12:39:52.129116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0.9678215619665251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0.4307510888750973</v>
      </c>
      <c r="Y7114" t="n">
        <v>26854</v>
      </c>
      <c r="Z7114" t="inlineStr">
        <is>
          <t>2025-10-23T12:39:52.129116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0.9678215619665251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0.4289629109433172</v>
      </c>
      <c r="Y7115" t="n">
        <v>28713</v>
      </c>
      <c r="Z7115" t="inlineStr">
        <is>
          <t>2025-10-23T12:39:52.129116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0.9678215619665251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2025-10-23T12:39:52.129116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0.9678215619665251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5</v>
      </c>
      <c r="X7117" t="n">
        <v>0.5994237994395681</v>
      </c>
      <c r="Y7117" t="n">
        <v>33207</v>
      </c>
      <c r="Z7117" t="inlineStr">
        <is>
          <t>2025-10-23T12:39:52.129116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0.9678215619665251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2</v>
      </c>
      <c r="X7118" t="n">
        <v>0.4335800654788399</v>
      </c>
      <c r="Y7118" t="n">
        <v>10284</v>
      </c>
      <c r="Z7118" t="inlineStr">
        <is>
          <t>2025-10-23T12:39:52.129116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0.9678215619665251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6</v>
      </c>
      <c r="X7119" t="n">
        <v>0.5138567635270138</v>
      </c>
      <c r="Y7119" t="n">
        <v>25927</v>
      </c>
      <c r="Z7119" t="inlineStr">
        <is>
          <t>2025-10-23T12:39:52.129116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0.9678215619665251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0.5184966651623549</v>
      </c>
      <c r="Y7120" t="n">
        <v>14185</v>
      </c>
      <c r="Z7120" t="inlineStr">
        <is>
          <t>2025-10-23T12:39:52.129116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0.9678215619665251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2</v>
      </c>
      <c r="X7121" t="n">
        <v>0.5778516808621278</v>
      </c>
      <c r="Y7121" t="n">
        <v>1075</v>
      </c>
      <c r="Z7121" t="inlineStr">
        <is>
          <t>2025-10-23T12:39:52.129116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0.9678215619665251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4</v>
      </c>
      <c r="X7122" t="n">
        <v>0.5084582095494365</v>
      </c>
      <c r="Y7122" t="n">
        <v>14945</v>
      </c>
      <c r="Z7122" t="inlineStr">
        <is>
          <t>2025-10-23T12:39:52.129116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0.9678215619665251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1</v>
      </c>
      <c r="X7123" t="n">
        <v>0.5807424863260783</v>
      </c>
      <c r="Y7123" t="n">
        <v>44428</v>
      </c>
      <c r="Z7123" t="inlineStr">
        <is>
          <t>2025-10-23T12:39:52.129116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0.9678215619665251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3</v>
      </c>
      <c r="X7124" t="n">
        <v>0.5263155681042099</v>
      </c>
      <c r="Y7124" t="n">
        <v>37781</v>
      </c>
      <c r="Z7124" t="inlineStr">
        <is>
          <t>2025-10-23T12:39:52.129116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0.9678215619665251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1</v>
      </c>
      <c r="X7125" t="n">
        <v>0.4580227377371277</v>
      </c>
      <c r="Y7125" t="n">
        <v>2529</v>
      </c>
      <c r="Z7125" t="inlineStr">
        <is>
          <t>2025-10-23T12:39:52.129116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0.9678215619665251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0.5638091159239081</v>
      </c>
      <c r="Y7126" t="n">
        <v>14587</v>
      </c>
      <c r="Z7126" t="inlineStr">
        <is>
          <t>2025-10-23T12:39:52.129116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0.9678215619665251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4</v>
      </c>
      <c r="X7127" t="n">
        <v>0.4675075891262748</v>
      </c>
      <c r="Y7127" t="n">
        <v>41313</v>
      </c>
      <c r="Z7127" t="inlineStr">
        <is>
          <t>2025-10-23T12:39:52.129116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0.9678215619665251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2</v>
      </c>
      <c r="X7128" t="n">
        <v>0.5046490812956486</v>
      </c>
      <c r="Y7128" t="n">
        <v>13744</v>
      </c>
      <c r="Z7128" t="inlineStr">
        <is>
          <t>2025-10-23T12:39:52.129116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0.9678215619665251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3</v>
      </c>
      <c r="X7129" t="n">
        <v>0.4893114314068152</v>
      </c>
      <c r="Y7129" t="n">
        <v>8059</v>
      </c>
      <c r="Z7129" t="inlineStr">
        <is>
          <t>2025-10-23T12:39:52.129116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0.9678215619665251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2</v>
      </c>
      <c r="X7130" t="n">
        <v>0.4308044472924649</v>
      </c>
      <c r="Y7130" t="n">
        <v>9628</v>
      </c>
      <c r="Z7130" t="inlineStr">
        <is>
          <t>2025-10-23T12:39:52.129116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0.9678215619665251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2025-10-23T12:39:52.129116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0.9678215619665251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3</v>
      </c>
      <c r="X7132" t="n">
        <v>0.5699687463807024</v>
      </c>
      <c r="Y7132" t="n">
        <v>20855</v>
      </c>
      <c r="Z7132" t="inlineStr">
        <is>
          <t>2025-10-23T12:39:52.129116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0.9678215619665251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5</v>
      </c>
      <c r="X7133" t="n">
        <v>0.5214543174605618</v>
      </c>
      <c r="Y7133" t="n">
        <v>17486</v>
      </c>
      <c r="Z7133" t="inlineStr">
        <is>
          <t>2025-10-23T12:39:52.129116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0.9678215619665251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0.4196622920474475</v>
      </c>
      <c r="Y7134" t="n">
        <v>39420</v>
      </c>
      <c r="Z7134" t="inlineStr">
        <is>
          <t>2025-10-23T12:39:52.129116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0.9678215619665251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3</v>
      </c>
      <c r="X7135" t="n">
        <v>0.5880679051474758</v>
      </c>
      <c r="Y7135" t="n">
        <v>21796</v>
      </c>
      <c r="Z7135" t="inlineStr">
        <is>
          <t>2025-10-23T12:39:52.129116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0.9678215619665251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2</v>
      </c>
      <c r="X7136" t="n">
        <v>0.5609794784475935</v>
      </c>
      <c r="Y7136" t="n">
        <v>12178</v>
      </c>
      <c r="Z7136" t="inlineStr">
        <is>
          <t>2025-10-23T12:39:52.129116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0.9678215619665251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2025-10-23T12:39:52.129116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0.9678215619665251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5</v>
      </c>
      <c r="X7138" t="n">
        <v>0.4052166288538122</v>
      </c>
      <c r="Y7138" t="n">
        <v>9777</v>
      </c>
      <c r="Z7138" t="inlineStr">
        <is>
          <t>2025-10-23T12:39:52.129116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0.9678215619665251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6</v>
      </c>
      <c r="X7139" t="n">
        <v>0.5920346666798753</v>
      </c>
      <c r="Y7139" t="n">
        <v>6614</v>
      </c>
      <c r="Z7139" t="inlineStr">
        <is>
          <t>2025-10-23T12:39:52.129116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0.9678215619665251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2025-10-23T12:39:52.129116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0.9678215619665251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0.4927619649348752</v>
      </c>
      <c r="Y7141" t="n">
        <v>45665</v>
      </c>
      <c r="Z7141" t="inlineStr">
        <is>
          <t>2025-10-23T12:39:52.144764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0.9678215619665251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2025-10-23T12:39:52.144764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0.9678215619665251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2</v>
      </c>
      <c r="X7143" t="n">
        <v>0.4830179405255752</v>
      </c>
      <c r="Y7143" t="n">
        <v>35191</v>
      </c>
      <c r="Z7143" t="inlineStr">
        <is>
          <t>2025-10-23T12:39:52.144764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0.9678215619665251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2</v>
      </c>
      <c r="X7144" t="n">
        <v>0.4475872904837576</v>
      </c>
      <c r="Y7144" t="n">
        <v>11566</v>
      </c>
      <c r="Z7144" t="inlineStr">
        <is>
          <t>2025-10-23T12:39:52.144764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0.9678215619665251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6</v>
      </c>
      <c r="X7145" t="n">
        <v>0.5352938088810092</v>
      </c>
      <c r="Y7145" t="n">
        <v>2412</v>
      </c>
      <c r="Z7145" t="inlineStr">
        <is>
          <t>2025-10-23T12:39:52.144764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0.9678215619665251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6</v>
      </c>
      <c r="X7146" t="n">
        <v>0.471766752366893</v>
      </c>
      <c r="Y7146" t="n">
        <v>12680</v>
      </c>
      <c r="Z7146" t="inlineStr">
        <is>
          <t>2025-10-23T12:39:52.144764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0.9678215619665251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2</v>
      </c>
      <c r="X7147" t="n">
        <v>0.5554320409215751</v>
      </c>
      <c r="Y7147" t="n">
        <v>32547</v>
      </c>
      <c r="Z7147" t="inlineStr">
        <is>
          <t>2025-10-23T12:39:52.144764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0.9678215619665251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0.4767465534059478</v>
      </c>
      <c r="Y7148" t="n">
        <v>8974</v>
      </c>
      <c r="Z7148" t="inlineStr">
        <is>
          <t>2025-10-23T12:39:52.144764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0.9678215619665251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0.5646504714830251</v>
      </c>
      <c r="Y7149" t="n">
        <v>37550</v>
      </c>
      <c r="Z7149" t="inlineStr">
        <is>
          <t>2025-10-23T12:39:52.144764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0.9678215619665251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3</v>
      </c>
      <c r="X7150" t="n">
        <v>0.5226563781908437</v>
      </c>
      <c r="Y7150" t="n">
        <v>6199</v>
      </c>
      <c r="Z7150" t="inlineStr">
        <is>
          <t>2025-10-23T12:39:52.144764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0.9678215619665251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2</v>
      </c>
      <c r="X7151" t="n">
        <v>0.5390183438527782</v>
      </c>
      <c r="Y7151" t="n">
        <v>37247</v>
      </c>
      <c r="Z7151" t="inlineStr">
        <is>
          <t>2025-10-23T12:39:52.144764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0.9678215619665251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3</v>
      </c>
      <c r="X7152" t="n">
        <v>0.4972124248645901</v>
      </c>
      <c r="Y7152" t="n">
        <v>44230</v>
      </c>
      <c r="Z7152" t="inlineStr">
        <is>
          <t>2025-10-23T12:39:52.144764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0.9678215619665251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0.50605302652698</v>
      </c>
      <c r="Y7153" t="n">
        <v>16253</v>
      </c>
      <c r="Z7153" t="inlineStr">
        <is>
          <t>2025-10-23T12:39:52.144764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0.9678215619665251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3</v>
      </c>
      <c r="X7154" t="n">
        <v>0.5192912212614567</v>
      </c>
      <c r="Y7154" t="n">
        <v>14005</v>
      </c>
      <c r="Z7154" t="inlineStr">
        <is>
          <t>2025-10-23T12:39:52.144764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0.9678215619665251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2025-10-23T12:39:52.144764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0.9678215619665251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1</v>
      </c>
      <c r="X7156" t="n">
        <v>0.5214057308769093</v>
      </c>
      <c r="Y7156" t="n">
        <v>25282</v>
      </c>
      <c r="Z7156" t="inlineStr">
        <is>
          <t>2025-10-23T12:39:52.144764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0.9678215619665251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1</v>
      </c>
      <c r="X7157" t="n">
        <v>0.4169086670760246</v>
      </c>
      <c r="Y7157" t="n">
        <v>5290</v>
      </c>
      <c r="Z7157" t="inlineStr">
        <is>
          <t>2025-10-23T12:39:52.144764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0.9678215619665251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1</v>
      </c>
      <c r="X7158" t="n">
        <v>0.5965678623836512</v>
      </c>
      <c r="Y7158" t="n">
        <v>42806</v>
      </c>
      <c r="Z7158" t="inlineStr">
        <is>
          <t>2025-10-23T12:39:52.144764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0.9678215619665251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2025-10-23T12:39:52.144764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0.9678215619665251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0.5268358705384907</v>
      </c>
      <c r="Y7160" t="n">
        <v>1946</v>
      </c>
      <c r="Z7160" t="inlineStr">
        <is>
          <t>2025-10-23T12:39:52.144764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0.9678215619665251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2</v>
      </c>
      <c r="X7161" t="n">
        <v>0.5928692160765591</v>
      </c>
      <c r="Y7161" t="n">
        <v>740</v>
      </c>
      <c r="Z7161" t="inlineStr">
        <is>
          <t>2025-10-23T12:39:52.144764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0.9678215619665251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3</v>
      </c>
      <c r="X7162" t="n">
        <v>0.4687644982517505</v>
      </c>
      <c r="Y7162" t="n">
        <v>8311</v>
      </c>
      <c r="Z7162" t="inlineStr">
        <is>
          <t>2025-10-23T12:39:52.144764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0.9678215619665251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2</v>
      </c>
      <c r="X7163" t="n">
        <v>0.5608233507127768</v>
      </c>
      <c r="Y7163" t="n">
        <v>9496</v>
      </c>
      <c r="Z7163" t="inlineStr">
        <is>
          <t>2025-10-23T12:39:52.144764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0.9678215619665251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3</v>
      </c>
      <c r="X7164" t="n">
        <v>0.432108017320352</v>
      </c>
      <c r="Y7164" t="n">
        <v>31498</v>
      </c>
      <c r="Z7164" t="inlineStr">
        <is>
          <t>2025-10-23T12:39:52.144764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0.9678215619665251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2</v>
      </c>
      <c r="X7165" t="n">
        <v>0.5531023794142117</v>
      </c>
      <c r="Y7165" t="n">
        <v>34247</v>
      </c>
      <c r="Z7165" t="inlineStr">
        <is>
          <t>2025-10-23T12:39:52.144764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0.9678215619665251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0.5293156560915634</v>
      </c>
      <c r="Y7166" t="n">
        <v>17416</v>
      </c>
      <c r="Z7166" t="inlineStr">
        <is>
          <t>2025-10-23T12:39:52.144764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0.9678215619665251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7</v>
      </c>
      <c r="X7167" t="n">
        <v>0.5178080708362811</v>
      </c>
      <c r="Y7167" t="n">
        <v>39678</v>
      </c>
      <c r="Z7167" t="inlineStr">
        <is>
          <t>2025-10-23T12:39:52.144764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0.9678215619665251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3</v>
      </c>
      <c r="X7168" t="n">
        <v>0.5137600697767516</v>
      </c>
      <c r="Y7168" t="n">
        <v>30192</v>
      </c>
      <c r="Z7168" t="inlineStr">
        <is>
          <t>2025-10-23T12:39:52.144764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0.9678215619665251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1</v>
      </c>
      <c r="X7169" t="n">
        <v>0.5799519230736515</v>
      </c>
      <c r="Y7169" t="n">
        <v>30659</v>
      </c>
      <c r="Z7169" t="inlineStr">
        <is>
          <t>2025-10-23T12:39:52.144764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0.9678215619665251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4</v>
      </c>
      <c r="X7170" t="n">
        <v>0.4568912181574978</v>
      </c>
      <c r="Y7170" t="n">
        <v>36950</v>
      </c>
      <c r="Z7170" t="inlineStr">
        <is>
          <t>2025-10-23T12:39:52.144764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0.9678215619665251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4</v>
      </c>
      <c r="X7171" t="n">
        <v>0.5081931529080647</v>
      </c>
      <c r="Y7171" t="n">
        <v>7056</v>
      </c>
      <c r="Z7171" t="inlineStr">
        <is>
          <t>2025-10-23T12:39:52.144764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0.9678215619665251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2</v>
      </c>
      <c r="X7172" t="n">
        <v>0.4445601074816961</v>
      </c>
      <c r="Y7172" t="n">
        <v>22055</v>
      </c>
      <c r="Z7172" t="inlineStr">
        <is>
          <t>2025-10-23T12:39:52.144764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0.9678215619665251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3</v>
      </c>
      <c r="X7173" t="n">
        <v>0.5374996173395024</v>
      </c>
      <c r="Y7173" t="n">
        <v>11839</v>
      </c>
      <c r="Z7173" t="inlineStr">
        <is>
          <t>2025-10-23T12:39:52.144764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0.9678215619665251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5</v>
      </c>
      <c r="X7174" t="n">
        <v>0.5012935941676938</v>
      </c>
      <c r="Y7174" t="n">
        <v>44899</v>
      </c>
      <c r="Z7174" t="inlineStr">
        <is>
          <t>2025-10-23T12:39:52.144764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0.9678215619665251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6</v>
      </c>
      <c r="X7175" t="n">
        <v>0.5163604221117094</v>
      </c>
      <c r="Y7175" t="n">
        <v>39331</v>
      </c>
      <c r="Z7175" t="inlineStr">
        <is>
          <t>2025-10-23T12:39:52.144764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0.9678215619665251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4</v>
      </c>
      <c r="X7176" t="n">
        <v>0.4526789862236705</v>
      </c>
      <c r="Y7176" t="n">
        <v>37254</v>
      </c>
      <c r="Z7176" t="inlineStr">
        <is>
          <t>2025-10-23T12:39:52.144764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0.9678215619665251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0.4453007310889792</v>
      </c>
      <c r="Y7177" t="n">
        <v>31641</v>
      </c>
      <c r="Z7177" t="inlineStr">
        <is>
          <t>2025-10-23T12:39:52.144764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0.9678215619665251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0.4832536078515381</v>
      </c>
      <c r="Y7178" t="n">
        <v>1788</v>
      </c>
      <c r="Z7178" t="inlineStr">
        <is>
          <t>2025-10-23T12:39:52.144764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0.9678215619665251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2025-10-23T12:39:52.144764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0.9678215619665251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3</v>
      </c>
      <c r="X7180" t="n">
        <v>0.477571628004071</v>
      </c>
      <c r="Y7180" t="n">
        <v>14111</v>
      </c>
      <c r="Z7180" t="inlineStr">
        <is>
          <t>2025-10-23T12:39:52.144764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0.9678215619665251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3</v>
      </c>
      <c r="X7181" t="n">
        <v>0.5545222331213275</v>
      </c>
      <c r="Y7181" t="n">
        <v>17014</v>
      </c>
      <c r="Z7181" t="inlineStr">
        <is>
          <t>2025-10-23T12:39:52.144764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0.9678215619665251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4</v>
      </c>
      <c r="X7182" t="n">
        <v>0.4193692345021103</v>
      </c>
      <c r="Y7182" t="n">
        <v>10373</v>
      </c>
      <c r="Z7182" t="inlineStr">
        <is>
          <t>2025-10-23T12:39:52.144764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0.9678215619665251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0.5437417986128367</v>
      </c>
      <c r="Y7183" t="n">
        <v>1228</v>
      </c>
      <c r="Z7183" t="inlineStr">
        <is>
          <t>2025-10-23T12:39:52.144764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0.9678215619665251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3</v>
      </c>
      <c r="X7184" t="n">
        <v>0.4412799599199299</v>
      </c>
      <c r="Y7184" t="n">
        <v>28541</v>
      </c>
      <c r="Z7184" t="inlineStr">
        <is>
          <t>2025-10-23T12:39:52.144764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0.9678215619665251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3</v>
      </c>
      <c r="X7185" t="n">
        <v>0.4949804583661925</v>
      </c>
      <c r="Y7185" t="n">
        <v>38430</v>
      </c>
      <c r="Z7185" t="inlineStr">
        <is>
          <t>2025-10-23T12:39:52.144764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0.9678215619665251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4</v>
      </c>
      <c r="X7186" t="n">
        <v>0.4550276370509334</v>
      </c>
      <c r="Y7186" t="n">
        <v>14868</v>
      </c>
      <c r="Z7186" t="inlineStr">
        <is>
          <t>2025-10-23T12:39:52.144764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0.9678215619665251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2</v>
      </c>
      <c r="X7187" t="n">
        <v>0.5868926350614736</v>
      </c>
      <c r="Y7187" t="n">
        <v>24166</v>
      </c>
      <c r="Z7187" t="inlineStr">
        <is>
          <t>2025-10-23T12:39:52.144764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0.9678215619665251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0.5446970455257079</v>
      </c>
      <c r="Y7188" t="n">
        <v>35178</v>
      </c>
      <c r="Z7188" t="inlineStr">
        <is>
          <t>2025-10-23T12:39:52.144764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0.9678215619665251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4</v>
      </c>
      <c r="X7189" t="n">
        <v>0.5335895721905447</v>
      </c>
      <c r="Y7189" t="n">
        <v>30924</v>
      </c>
      <c r="Z7189" t="inlineStr">
        <is>
          <t>2025-10-23T12:39:52.144764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0.9678215619665251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2025-10-23T12:39:52.144764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0.9678215619665251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2025-10-23T12:39:52.144764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0.9678215619665251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0.4765428932927244</v>
      </c>
      <c r="Y7192" t="n">
        <v>30615</v>
      </c>
      <c r="Z7192" t="inlineStr">
        <is>
          <t>2025-10-23T12:39:52.144764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0.9678215619665251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2</v>
      </c>
      <c r="X7193" t="n">
        <v>0.4661749568483889</v>
      </c>
      <c r="Y7193" t="n">
        <v>3469</v>
      </c>
      <c r="Z7193" t="inlineStr">
        <is>
          <t>2025-10-23T12:39:52.144764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0.9678215619665251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6</v>
      </c>
      <c r="X7194" t="n">
        <v>0.4540932708457733</v>
      </c>
      <c r="Y7194" t="n">
        <v>12727</v>
      </c>
      <c r="Z7194" t="inlineStr">
        <is>
          <t>2025-10-23T12:39:52.144764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0.9678215619665251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0.4808338503375538</v>
      </c>
      <c r="Y7195" t="n">
        <v>27923</v>
      </c>
      <c r="Z7195" t="inlineStr">
        <is>
          <t>2025-10-23T12:39:52.144764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0.9678215619665251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5</v>
      </c>
      <c r="X7196" t="n">
        <v>0.4575734656845016</v>
      </c>
      <c r="Y7196" t="n">
        <v>13312</v>
      </c>
      <c r="Z7196" t="inlineStr">
        <is>
          <t>2025-10-23T12:39:52.144764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0.9678215619665251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6</v>
      </c>
      <c r="X7197" t="n">
        <v>0.5042618903762291</v>
      </c>
      <c r="Y7197" t="n">
        <v>13018</v>
      </c>
      <c r="Z7197" t="inlineStr">
        <is>
          <t>2025-10-23T12:39:52.144764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0.9678215619665251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8</v>
      </c>
      <c r="X7198" t="n">
        <v>0.585318067541112</v>
      </c>
      <c r="Y7198" t="n">
        <v>3145</v>
      </c>
      <c r="Z7198" t="inlineStr">
        <is>
          <t>2025-10-23T12:39:52.144764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0.9678215619665251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3</v>
      </c>
      <c r="X7199" t="n">
        <v>0.5937144030098396</v>
      </c>
      <c r="Y7199" t="n">
        <v>45045</v>
      </c>
      <c r="Z7199" t="inlineStr">
        <is>
          <t>2025-10-23T12:39:52.144764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0.9678215619665251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0.4627661012089032</v>
      </c>
      <c r="Y7200" t="n">
        <v>10799</v>
      </c>
      <c r="Z7200" t="inlineStr">
        <is>
          <t>2025-10-23T12:39:52.144764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0.9678215619665251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3</v>
      </c>
      <c r="X7201" t="n">
        <v>0.5133484696905347</v>
      </c>
      <c r="Y7201" t="n">
        <v>27186</v>
      </c>
      <c r="Z7201" t="inlineStr">
        <is>
          <t>2025-10-23T12:39:52.144764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0.9678215619665251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4</v>
      </c>
      <c r="X7202" t="n">
        <v>0.5210131827037339</v>
      </c>
      <c r="Y7202" t="n">
        <v>804</v>
      </c>
      <c r="Z7202" t="inlineStr">
        <is>
          <t>2025-10-23T12:39:52.144764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0.9678215619665251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4</v>
      </c>
      <c r="X7203" t="n">
        <v>0.4921948462310088</v>
      </c>
      <c r="Y7203" t="n">
        <v>10182</v>
      </c>
      <c r="Z7203" t="inlineStr">
        <is>
          <t>2025-10-23T12:39:52.144764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0.9678215619665251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1</v>
      </c>
      <c r="X7204" t="n">
        <v>0.4748079679147412</v>
      </c>
      <c r="Y7204" t="n">
        <v>31179</v>
      </c>
      <c r="Z7204" t="inlineStr">
        <is>
          <t>2025-10-23T12:39:52.144764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0.9678215619665251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5</v>
      </c>
      <c r="X7205" t="n">
        <v>0.4416430429752555</v>
      </c>
      <c r="Y7205" t="n">
        <v>36339</v>
      </c>
      <c r="Z7205" t="inlineStr">
        <is>
          <t>2025-10-23T12:39:52.144764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0.9678215619665251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8</v>
      </c>
      <c r="X7206" t="n">
        <v>0.5000927162581067</v>
      </c>
      <c r="Y7206" t="n">
        <v>18324</v>
      </c>
      <c r="Z7206" t="inlineStr">
        <is>
          <t>2025-10-23T12:39:52.144764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0.9678215619665251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0.5213999966690117</v>
      </c>
      <c r="Y7207" t="n">
        <v>24289</v>
      </c>
      <c r="Z7207" t="inlineStr">
        <is>
          <t>2025-10-23T12:39:52.144764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0.9678215619665251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0.476322374843627</v>
      </c>
      <c r="Y7208" t="n">
        <v>29002</v>
      </c>
      <c r="Z7208" t="inlineStr">
        <is>
          <t>2025-10-23T12:39:52.144764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0.9678215619665251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4</v>
      </c>
      <c r="X7209" t="n">
        <v>0.5035843467282883</v>
      </c>
      <c r="Y7209" t="n">
        <v>7769</v>
      </c>
      <c r="Z7209" t="inlineStr">
        <is>
          <t>2025-10-23T12:39:52.144764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0.9678215619665251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3</v>
      </c>
      <c r="X7210" t="n">
        <v>0.5575046281864707</v>
      </c>
      <c r="Y7210" t="n">
        <v>30650</v>
      </c>
      <c r="Z7210" t="inlineStr">
        <is>
          <t>2025-10-23T12:39:52.144764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0.9678215619665251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5</v>
      </c>
      <c r="X7211" t="n">
        <v>0.4577310466136335</v>
      </c>
      <c r="Y7211" t="n">
        <v>18441</v>
      </c>
      <c r="Z7211" t="inlineStr">
        <is>
          <t>2025-10-23T12:39:52.144764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0.9678215619665251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0.4978738650537569</v>
      </c>
      <c r="Y7212" t="n">
        <v>41307</v>
      </c>
      <c r="Z7212" t="inlineStr">
        <is>
          <t>2025-10-23T12:39:52.144764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0.9678215619665251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0.4670591307921829</v>
      </c>
      <c r="Y7213" t="n">
        <v>27580</v>
      </c>
      <c r="Z7213" t="inlineStr">
        <is>
          <t>2025-10-23T12:39:52.144764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0.9678215619665251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1</v>
      </c>
      <c r="X7214" t="n">
        <v>0.5910823388158059</v>
      </c>
      <c r="Y7214" t="n">
        <v>39000</v>
      </c>
      <c r="Z7214" t="inlineStr">
        <is>
          <t>2025-10-23T12:39:52.144764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0.9678215619665251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4</v>
      </c>
      <c r="X7215" t="n">
        <v>0.503759637568994</v>
      </c>
      <c r="Y7215" t="n">
        <v>11132</v>
      </c>
      <c r="Z7215" t="inlineStr">
        <is>
          <t>2025-10-23T12:39:52.144764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0.9678215619665251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2</v>
      </c>
      <c r="X7216" t="n">
        <v>0.4789948737358823</v>
      </c>
      <c r="Y7216" t="n">
        <v>38659</v>
      </c>
      <c r="Z7216" t="inlineStr">
        <is>
          <t>2025-10-23T12:39:52.144764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0.9678215619665251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2</v>
      </c>
      <c r="X7217" t="n">
        <v>0.5958554535889951</v>
      </c>
      <c r="Y7217" t="n">
        <v>22531</v>
      </c>
      <c r="Z7217" t="inlineStr">
        <is>
          <t>2025-10-23T12:39:52.144764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0.9678215619665251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3</v>
      </c>
      <c r="X7218" t="n">
        <v>0.5267605443103894</v>
      </c>
      <c r="Y7218" t="n">
        <v>17909</v>
      </c>
      <c r="Z7218" t="inlineStr">
        <is>
          <t>2025-10-23T12:39:52.144764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0.9678215619665251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4</v>
      </c>
      <c r="X7219" t="n">
        <v>0.4696082140897587</v>
      </c>
      <c r="Y7219" t="n">
        <v>14421</v>
      </c>
      <c r="Z7219" t="inlineStr">
        <is>
          <t>2025-10-23T12:39:52.144764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0.9678215619665251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5</v>
      </c>
      <c r="X7220" t="n">
        <v>0.4669981726931414</v>
      </c>
      <c r="Y7220" t="n">
        <v>1744</v>
      </c>
      <c r="Z7220" t="inlineStr">
        <is>
          <t>2025-10-23T12:39:52.144764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0.9678215619665251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3</v>
      </c>
      <c r="X7221" t="n">
        <v>0.5480962170152912</v>
      </c>
      <c r="Y7221" t="n">
        <v>2002</v>
      </c>
      <c r="Z7221" t="inlineStr">
        <is>
          <t>2025-10-23T12:39:52.144764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0.9678215619665251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4</v>
      </c>
      <c r="X7222" t="n">
        <v>0.4967899927051705</v>
      </c>
      <c r="Y7222" t="n">
        <v>43528</v>
      </c>
      <c r="Z7222" t="inlineStr">
        <is>
          <t>2025-10-23T12:39:52.144764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0.9678215619665251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5</v>
      </c>
      <c r="X7223" t="n">
        <v>0.572711669005778</v>
      </c>
      <c r="Y7223" t="n">
        <v>13445</v>
      </c>
      <c r="Z7223" t="inlineStr">
        <is>
          <t>2025-10-23T12:39:52.144764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0.9678215619665251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0.5409365872068326</v>
      </c>
      <c r="Y7224" t="n">
        <v>20067</v>
      </c>
      <c r="Z7224" t="inlineStr">
        <is>
          <t>2025-10-23T12:39:52.144764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0.9678215619665251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0.4478071886299612</v>
      </c>
      <c r="Y7225" t="n">
        <v>43519</v>
      </c>
      <c r="Z7225" t="inlineStr">
        <is>
          <t>2025-10-23T12:39:52.144764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0.9678215619665251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1</v>
      </c>
      <c r="X7226" t="n">
        <v>0.5066280527221292</v>
      </c>
      <c r="Y7226" t="n">
        <v>33613</v>
      </c>
      <c r="Z7226" t="inlineStr">
        <is>
          <t>2025-10-23T12:39:52.144764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0.9678215619665251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0.5903877787385019</v>
      </c>
      <c r="Y7227" t="n">
        <v>44001</v>
      </c>
      <c r="Z7227" t="inlineStr">
        <is>
          <t>2025-10-23T12:39:52.144764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0.9678215619665251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6</v>
      </c>
      <c r="X7228" t="n">
        <v>0.4147298524923421</v>
      </c>
      <c r="Y7228" t="n">
        <v>35662</v>
      </c>
      <c r="Z7228" t="inlineStr">
        <is>
          <t>2025-10-23T12:39:52.144764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0.9678215619665251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0.4548412264580501</v>
      </c>
      <c r="Y7229" t="n">
        <v>7279</v>
      </c>
      <c r="Z7229" t="inlineStr">
        <is>
          <t>2025-10-23T12:39:52.144764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0.9678215619665251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2</v>
      </c>
      <c r="X7230" t="n">
        <v>0.4322074381407603</v>
      </c>
      <c r="Y7230" t="n">
        <v>22962</v>
      </c>
      <c r="Z7230" t="inlineStr">
        <is>
          <t>2025-10-23T12:39:52.144764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0.9678215619665251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5</v>
      </c>
      <c r="X7231" t="n">
        <v>0.5131657793635594</v>
      </c>
      <c r="Y7231" t="n">
        <v>1666</v>
      </c>
      <c r="Z7231" t="inlineStr">
        <is>
          <t>2025-10-23T12:39:52.144764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0.9678215619665251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1</v>
      </c>
      <c r="X7232" t="n">
        <v>0.5654090982285659</v>
      </c>
      <c r="Y7232" t="n">
        <v>16185</v>
      </c>
      <c r="Z7232" t="inlineStr">
        <is>
          <t>2025-10-23T12:39:52.144764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0.9678215619665251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2</v>
      </c>
      <c r="X7233" t="n">
        <v>0.4181747351763825</v>
      </c>
      <c r="Y7233" t="n">
        <v>44568</v>
      </c>
      <c r="Z7233" t="inlineStr">
        <is>
          <t>2025-10-23T12:39:52.144764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0.9678215619665251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1</v>
      </c>
      <c r="X7234" t="n">
        <v>0.5103174917896491</v>
      </c>
      <c r="Y7234" t="n">
        <v>13054</v>
      </c>
      <c r="Z7234" t="inlineStr">
        <is>
          <t>2025-10-23T12:39:52.144764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0.9678215619665251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2</v>
      </c>
      <c r="X7235" t="n">
        <v>0.442084842051423</v>
      </c>
      <c r="Y7235" t="n">
        <v>25297</v>
      </c>
      <c r="Z7235" t="inlineStr">
        <is>
          <t>2025-10-23T12:39:52.144764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0.9678215619665251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0.5898508259633579</v>
      </c>
      <c r="Y7236" t="n">
        <v>9446</v>
      </c>
      <c r="Z7236" t="inlineStr">
        <is>
          <t>2025-10-23T12:39:52.156961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0.9678215619665251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3</v>
      </c>
      <c r="X7237" t="n">
        <v>0.5023821642097154</v>
      </c>
      <c r="Y7237" t="n">
        <v>44915</v>
      </c>
      <c r="Z7237" t="inlineStr">
        <is>
          <t>2025-10-23T12:39:52.156961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0.9678215619665251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6</v>
      </c>
      <c r="X7238" t="n">
        <v>0.5354042892673364</v>
      </c>
      <c r="Y7238" t="n">
        <v>2619</v>
      </c>
      <c r="Z7238" t="inlineStr">
        <is>
          <t>2025-10-23T12:39:52.156961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0.9678215619665251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2</v>
      </c>
      <c r="X7239" t="n">
        <v>0.5885311865540745</v>
      </c>
      <c r="Y7239" t="n">
        <v>3415</v>
      </c>
      <c r="Z7239" t="inlineStr">
        <is>
          <t>2025-10-23T12:39:52.157961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0.9678215619665251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3</v>
      </c>
      <c r="X7240" t="n">
        <v>0.4461002171610374</v>
      </c>
      <c r="Y7240" t="n">
        <v>8285</v>
      </c>
      <c r="Z7240" t="inlineStr">
        <is>
          <t>2025-10-23T12:39:52.157961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0.9678215619665251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4</v>
      </c>
      <c r="X7241" t="n">
        <v>0.4356920579707171</v>
      </c>
      <c r="Y7241" t="n">
        <v>43465</v>
      </c>
      <c r="Z7241" t="inlineStr">
        <is>
          <t>2025-10-23T12:39:52.157961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0.9678215619665251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3</v>
      </c>
      <c r="X7242" t="n">
        <v>0.409323152969135</v>
      </c>
      <c r="Y7242" t="n">
        <v>43463</v>
      </c>
      <c r="Z7242" t="inlineStr">
        <is>
          <t>2025-10-23T12:39:52.157961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0.9678215619665251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3</v>
      </c>
      <c r="X7243" t="n">
        <v>0.4494748303844862</v>
      </c>
      <c r="Y7243" t="n">
        <v>2874</v>
      </c>
      <c r="Z7243" t="inlineStr">
        <is>
          <t>2025-10-23T12:39:52.158963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0.9678215619665251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3</v>
      </c>
      <c r="X7244" t="n">
        <v>0.5210933666547697</v>
      </c>
      <c r="Y7244" t="n">
        <v>24006</v>
      </c>
      <c r="Z7244" t="inlineStr">
        <is>
          <t>2025-10-23T12:39:52.158963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0.9678215619665251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3</v>
      </c>
      <c r="X7245" t="n">
        <v>0.4990918385805889</v>
      </c>
      <c r="Y7245" t="n">
        <v>17828</v>
      </c>
      <c r="Z7245" t="inlineStr">
        <is>
          <t>2025-10-23T12:39:52.158963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0.9678215619665251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0.5704846746281236</v>
      </c>
      <c r="Y7246" t="n">
        <v>13518</v>
      </c>
      <c r="Z7246" t="inlineStr">
        <is>
          <t>2025-10-23T12:39:52.159710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0.9678215619665251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3</v>
      </c>
      <c r="X7247" t="n">
        <v>0.4383968535121297</v>
      </c>
      <c r="Y7247" t="n">
        <v>1789</v>
      </c>
      <c r="Z7247" t="inlineStr">
        <is>
          <t>2025-10-23T12:39:52.159710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0.9678215619665251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0.4989706020686696</v>
      </c>
      <c r="Y7248" t="n">
        <v>29086</v>
      </c>
      <c r="Z7248" t="inlineStr">
        <is>
          <t>2025-10-23T12:39:52.159710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0.9678215619665251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2</v>
      </c>
      <c r="X7249" t="n">
        <v>0.5000449561871092</v>
      </c>
      <c r="Y7249" t="n">
        <v>46101</v>
      </c>
      <c r="Z7249" t="inlineStr">
        <is>
          <t>2025-10-23T12:39:52.159710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0.9678215619665251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2</v>
      </c>
      <c r="X7250" t="n">
        <v>0.4164692991491573</v>
      </c>
      <c r="Y7250" t="n">
        <v>40522</v>
      </c>
      <c r="Z7250" t="inlineStr">
        <is>
          <t>2025-10-23T12:39:52.160713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0.9678215619665251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7</v>
      </c>
      <c r="X7251" t="n">
        <v>0.5293364196110277</v>
      </c>
      <c r="Y7251" t="n">
        <v>25406</v>
      </c>
      <c r="Z7251" t="inlineStr">
        <is>
          <t>2025-10-23T12:39:52.160799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0.9678215619665251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2025-10-23T12:39:52.160799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0.9678215619665251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3</v>
      </c>
      <c r="X7253" t="n">
        <v>0.4964900471157846</v>
      </c>
      <c r="Y7253" t="n">
        <v>13224</v>
      </c>
      <c r="Z7253" t="inlineStr">
        <is>
          <t>2025-10-23T12:39:52.161310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0.9678215619665251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2025-10-23T12:39:52.161310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0.9678215619665251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4</v>
      </c>
      <c r="X7255" t="n">
        <v>0.5415542697817488</v>
      </c>
      <c r="Y7255" t="n">
        <v>6969</v>
      </c>
      <c r="Z7255" t="inlineStr">
        <is>
          <t>2025-10-23T12:39:52.161310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0.9678215619665251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4</v>
      </c>
      <c r="X7256" t="n">
        <v>0.4904216609539687</v>
      </c>
      <c r="Y7256" t="n">
        <v>15861</v>
      </c>
      <c r="Z7256" t="inlineStr">
        <is>
          <t>2025-10-23T12:39:52.161310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0.9678215619665251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2</v>
      </c>
      <c r="X7257" t="n">
        <v>0.5370419904226024</v>
      </c>
      <c r="Y7257" t="n">
        <v>33862</v>
      </c>
      <c r="Z7257" t="inlineStr">
        <is>
          <t>2025-10-23T12:39:52.161310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0.9678215619665251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6</v>
      </c>
      <c r="X7258" t="n">
        <v>0.5715527405844916</v>
      </c>
      <c r="Y7258" t="n">
        <v>30667</v>
      </c>
      <c r="Z7258" t="inlineStr">
        <is>
          <t>2025-10-23T12:39:52.162321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0.9678215619665251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4</v>
      </c>
      <c r="X7259" t="n">
        <v>0.5434076202650707</v>
      </c>
      <c r="Y7259" t="n">
        <v>10095</v>
      </c>
      <c r="Z7259" t="inlineStr">
        <is>
          <t>2025-10-23T12:39:52.162321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0.9678215619665251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0.5106998276636879</v>
      </c>
      <c r="Y7260" t="n">
        <v>15942</v>
      </c>
      <c r="Z7260" t="inlineStr">
        <is>
          <t>2025-10-23T12:39:52.162321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0.9678215619665251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7</v>
      </c>
      <c r="X7261" t="n">
        <v>0.5687579668734383</v>
      </c>
      <c r="Y7261" t="n">
        <v>12322</v>
      </c>
      <c r="Z7261" t="inlineStr">
        <is>
          <t>2025-10-23T12:39:52.162321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0.9678215619665251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6</v>
      </c>
      <c r="X7262" t="n">
        <v>0.5409002463496103</v>
      </c>
      <c r="Y7262" t="n">
        <v>8279</v>
      </c>
      <c r="Z7262" t="inlineStr">
        <is>
          <t>2025-10-23T12:39:52.162321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0.9678215619665251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5</v>
      </c>
      <c r="X7263" t="n">
        <v>0.4578068862183379</v>
      </c>
      <c r="Y7263" t="n">
        <v>35524</v>
      </c>
      <c r="Z7263" t="inlineStr">
        <is>
          <t>2025-10-23T12:39:52.163320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0.9678215619665251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0.4701324259092518</v>
      </c>
      <c r="Y7264" t="n">
        <v>34350</v>
      </c>
      <c r="Z7264" t="inlineStr">
        <is>
          <t>2025-10-23T12:39:52.163320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0.9678215619665251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0.4278486188046234</v>
      </c>
      <c r="Y7265" t="n">
        <v>37962</v>
      </c>
      <c r="Z7265" t="inlineStr">
        <is>
          <t>2025-10-23T12:39:52.163320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0.9678215619665251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2</v>
      </c>
      <c r="X7266" t="n">
        <v>0.5471735839082377</v>
      </c>
      <c r="Y7266" t="n">
        <v>20045</v>
      </c>
      <c r="Z7266" t="inlineStr">
        <is>
          <t>2025-10-23T12:39:52.163320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0.9678215619665251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0.4383045988841079</v>
      </c>
      <c r="Y7267" t="n">
        <v>11838</v>
      </c>
      <c r="Z7267" t="inlineStr">
        <is>
          <t>2025-10-23T12:39:52.164321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0.9678215619665251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2</v>
      </c>
      <c r="X7268" t="n">
        <v>0.5112712021488389</v>
      </c>
      <c r="Y7268" t="n">
        <v>3539</v>
      </c>
      <c r="Z7268" t="inlineStr">
        <is>
          <t>2025-10-23T12:39:52.164321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0.9678215619665251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2</v>
      </c>
      <c r="X7269" t="n">
        <v>0.5808382415104856</v>
      </c>
      <c r="Y7269" t="n">
        <v>36855</v>
      </c>
      <c r="Z7269" t="inlineStr">
        <is>
          <t>2025-10-23T12:39:52.164321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0.9678215619665251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2</v>
      </c>
      <c r="X7270" t="n">
        <v>0.5639318293931928</v>
      </c>
      <c r="Y7270" t="n">
        <v>3229</v>
      </c>
      <c r="Z7270" t="inlineStr">
        <is>
          <t>2025-10-23T12:39:52.164321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0.9678215619665251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1</v>
      </c>
      <c r="X7271" t="n">
        <v>0.4439349355989415</v>
      </c>
      <c r="Y7271" t="n">
        <v>30673</v>
      </c>
      <c r="Z7271" t="inlineStr">
        <is>
          <t>2025-10-23T12:39:52.165076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0.9678215619665251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0.4363800193874287</v>
      </c>
      <c r="Y7272" t="n">
        <v>34779</v>
      </c>
      <c r="Z7272" t="inlineStr">
        <is>
          <t>2025-10-23T12:39:52.165076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0.9678215619665251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5</v>
      </c>
      <c r="X7273" t="n">
        <v>0.5068480524679777</v>
      </c>
      <c r="Y7273" t="n">
        <v>34851</v>
      </c>
      <c r="Z7273" t="inlineStr">
        <is>
          <t>2025-10-23T12:39:52.165076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0.9678215619665251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6</v>
      </c>
      <c r="X7274" t="n">
        <v>0.5702270751011405</v>
      </c>
      <c r="Y7274" t="n">
        <v>25282</v>
      </c>
      <c r="Z7274" t="inlineStr">
        <is>
          <t>2025-10-23T12:39:52.165076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0.9678215619665251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1</v>
      </c>
      <c r="X7275" t="n">
        <v>0.4622678485858833</v>
      </c>
      <c r="Y7275" t="n">
        <v>7308</v>
      </c>
      <c r="Z7275" t="inlineStr">
        <is>
          <t>2025-10-23T12:39:52.165076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0.9678215619665251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4</v>
      </c>
      <c r="X7276" t="n">
        <v>0.4628285390988212</v>
      </c>
      <c r="Y7276" t="n">
        <v>7518</v>
      </c>
      <c r="Z7276" t="inlineStr">
        <is>
          <t>2025-10-23T12:39:52.165076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0.9678215619665251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2</v>
      </c>
      <c r="X7277" t="n">
        <v>0.4351650831097542</v>
      </c>
      <c r="Y7277" t="n">
        <v>37653</v>
      </c>
      <c r="Z7277" t="inlineStr">
        <is>
          <t>2025-10-23T12:39:52.165076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0.9678215619665251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4</v>
      </c>
      <c r="X7278" t="n">
        <v>0.407850318230062</v>
      </c>
      <c r="Y7278" t="n">
        <v>34507</v>
      </c>
      <c r="Z7278" t="inlineStr">
        <is>
          <t>2025-10-23T12:39:52.165076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0.9678215619665251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4</v>
      </c>
      <c r="X7279" t="n">
        <v>0.4592420879600074</v>
      </c>
      <c r="Y7279" t="n">
        <v>29297</v>
      </c>
      <c r="Z7279" t="inlineStr">
        <is>
          <t>2025-10-23T12:39:52.165076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0.9678215619665251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3</v>
      </c>
      <c r="X7280" t="n">
        <v>0.4046118616915222</v>
      </c>
      <c r="Y7280" t="n">
        <v>5901</v>
      </c>
      <c r="Z7280" t="inlineStr">
        <is>
          <t>2025-10-23T12:39:52.165076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0.9678215619665251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0.4130467722407909</v>
      </c>
      <c r="Y7281" t="n">
        <v>26107</v>
      </c>
      <c r="Z7281" t="inlineStr">
        <is>
          <t>2025-10-23T12:39:52.165076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0.9678215619665251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3</v>
      </c>
      <c r="X7282" t="n">
        <v>0.566750634582326</v>
      </c>
      <c r="Y7282" t="n">
        <v>9875</v>
      </c>
      <c r="Z7282" t="inlineStr">
        <is>
          <t>2025-10-23T12:39:52.165076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0.9678215619665251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0.4682290693617984</v>
      </c>
      <c r="Y7283" t="n">
        <v>1105</v>
      </c>
      <c r="Z7283" t="inlineStr">
        <is>
          <t>2025-10-23T12:39:52.165076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0.9678215619665251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2</v>
      </c>
      <c r="X7284" t="n">
        <v>0.4734286318624147</v>
      </c>
      <c r="Y7284" t="n">
        <v>11479</v>
      </c>
      <c r="Z7284" t="inlineStr">
        <is>
          <t>2025-10-23T12:39:52.165076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0.9678215619665251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3</v>
      </c>
      <c r="X7285" t="n">
        <v>0.4542327381908075</v>
      </c>
      <c r="Y7285" t="n">
        <v>16964</v>
      </c>
      <c r="Z7285" t="inlineStr">
        <is>
          <t>2025-10-23T12:39:52.165076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0.9678215619665251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1</v>
      </c>
      <c r="X7286" t="n">
        <v>0.4994307631765743</v>
      </c>
      <c r="Y7286" t="n">
        <v>24911</v>
      </c>
      <c r="Z7286" t="inlineStr">
        <is>
          <t>2025-10-23T12:39:52.165076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0.9678215619665251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3</v>
      </c>
      <c r="X7287" t="n">
        <v>0.5604513856166288</v>
      </c>
      <c r="Y7287" t="n">
        <v>18110</v>
      </c>
      <c r="Z7287" t="inlineStr">
        <is>
          <t>2025-10-23T12:39:52.165076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0.9678215619665251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3</v>
      </c>
      <c r="X7288" t="n">
        <v>0.5412247895831647</v>
      </c>
      <c r="Y7288" t="n">
        <v>28337</v>
      </c>
      <c r="Z7288" t="inlineStr">
        <is>
          <t>2025-10-23T12:39:52.165076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0.9678215619665251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3</v>
      </c>
      <c r="X7289" t="n">
        <v>0.4895098306046084</v>
      </c>
      <c r="Y7289" t="n">
        <v>8936</v>
      </c>
      <c r="Z7289" t="inlineStr">
        <is>
          <t>2025-10-23T12:39:52.165076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0.9678215619665251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2</v>
      </c>
      <c r="X7290" t="n">
        <v>0.5239305043809412</v>
      </c>
      <c r="Y7290" t="n">
        <v>23800</v>
      </c>
      <c r="Z7290" t="inlineStr">
        <is>
          <t>2025-10-23T12:39:52.165076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0.9678215619665251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1</v>
      </c>
      <c r="X7291" t="n">
        <v>0.4380721876011364</v>
      </c>
      <c r="Y7291" t="n">
        <v>43790</v>
      </c>
      <c r="Z7291" t="inlineStr">
        <is>
          <t>2025-10-23T12:39:52.165076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0.9678215619665251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2</v>
      </c>
      <c r="X7292" t="n">
        <v>0.5822490311508599</v>
      </c>
      <c r="Y7292" t="n">
        <v>8573</v>
      </c>
      <c r="Z7292" t="inlineStr">
        <is>
          <t>2025-10-23T12:39:52.165076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0.9678215619665251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2</v>
      </c>
      <c r="X7293" t="n">
        <v>0.4590260635666033</v>
      </c>
      <c r="Y7293" t="n">
        <v>36324</v>
      </c>
      <c r="Z7293" t="inlineStr">
        <is>
          <t>2025-10-23T12:39:52.165076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0.9678215619665251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5</v>
      </c>
      <c r="X7294" t="n">
        <v>0.440793487351387</v>
      </c>
      <c r="Y7294" t="n">
        <v>27094</v>
      </c>
      <c r="Z7294" t="inlineStr">
        <is>
          <t>2025-10-23T12:39:52.165076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0.9678215619665251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4</v>
      </c>
      <c r="X7295" t="n">
        <v>0.5836163457023938</v>
      </c>
      <c r="Y7295" t="n">
        <v>246</v>
      </c>
      <c r="Z7295" t="inlineStr">
        <is>
          <t>2025-10-23T12:39:52.165076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0.9678215619665251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4</v>
      </c>
      <c r="X7296" t="n">
        <v>0.4196770619242786</v>
      </c>
      <c r="Y7296" t="n">
        <v>7350</v>
      </c>
      <c r="Z7296" t="inlineStr">
        <is>
          <t>2025-10-23T12:39:52.165076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0.9678215619665251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3</v>
      </c>
      <c r="X7297" t="n">
        <v>0.4135204062558209</v>
      </c>
      <c r="Y7297" t="n">
        <v>29404</v>
      </c>
      <c r="Z7297" t="inlineStr">
        <is>
          <t>2025-10-23T12:39:52.165076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0.9678215619665251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2025-10-23T12:39:52.165076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0.9678215619665251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5</v>
      </c>
      <c r="X7299" t="n">
        <v>0.5553723093390174</v>
      </c>
      <c r="Y7299" t="n">
        <v>10968</v>
      </c>
      <c r="Z7299" t="inlineStr">
        <is>
          <t>2025-10-23T12:39:52.165076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0.9678215619665251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5</v>
      </c>
      <c r="X7300" t="n">
        <v>0.4429217006959567</v>
      </c>
      <c r="Y7300" t="n">
        <v>24182</v>
      </c>
      <c r="Z7300" t="inlineStr">
        <is>
          <t>2025-10-23T12:39:52.165076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0.9886461974224936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0.4657714632604052</v>
      </c>
      <c r="Y7301" t="n">
        <v>10832</v>
      </c>
      <c r="Z7301" t="inlineStr">
        <is>
          <t>2025-10-23T12:39:56.059050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0.9886461974224936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12</v>
      </c>
      <c r="X7302" t="n">
        <v>0.4429138911773218</v>
      </c>
      <c r="Y7302" t="n">
        <v>26517</v>
      </c>
      <c r="Z7302" t="inlineStr">
        <is>
          <t>2025-10-23T12:39:56.059050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0.9886461974224936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6</v>
      </c>
      <c r="X7303" t="n">
        <v>0.5250170771060002</v>
      </c>
      <c r="Y7303" t="n">
        <v>35111</v>
      </c>
      <c r="Z7303" t="inlineStr">
        <is>
          <t>2025-10-23T12:39:56.059050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0.9886461974224936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10</v>
      </c>
      <c r="X7304" t="n">
        <v>0.4049179821004115</v>
      </c>
      <c r="Y7304" t="n">
        <v>25151</v>
      </c>
      <c r="Z7304" t="inlineStr">
        <is>
          <t>2025-10-23T12:39:56.059050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0.9886461974224936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8</v>
      </c>
      <c r="X7305" t="n">
        <v>0.4475400288647549</v>
      </c>
      <c r="Y7305" t="n">
        <v>22158</v>
      </c>
      <c r="Z7305" t="inlineStr">
        <is>
          <t>2025-10-23T12:39:56.059050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0.9886461974224936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12</v>
      </c>
      <c r="X7306" t="n">
        <v>0.4816711218681189</v>
      </c>
      <c r="Y7306" t="n">
        <v>1041</v>
      </c>
      <c r="Z7306" t="inlineStr">
        <is>
          <t>2025-10-23T12:39:56.059050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0.9886461974224936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12</v>
      </c>
      <c r="X7307" t="n">
        <v>0.5831001885253708</v>
      </c>
      <c r="Y7307" t="n">
        <v>32979</v>
      </c>
      <c r="Z7307" t="inlineStr">
        <is>
          <t>2025-10-23T12:39:56.059050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0.9886461974224936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9</v>
      </c>
      <c r="X7308" t="n">
        <v>0.5589868843388809</v>
      </c>
      <c r="Y7308" t="n">
        <v>41178</v>
      </c>
      <c r="Z7308" t="inlineStr">
        <is>
          <t>2025-10-23T12:39:56.059050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0.9886461974224936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6</v>
      </c>
      <c r="X7309" t="n">
        <v>0.4090181076092634</v>
      </c>
      <c r="Y7309" t="n">
        <v>348</v>
      </c>
      <c r="Z7309" t="inlineStr">
        <is>
          <t>2025-10-23T12:39:56.059050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0.9886461974224936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10</v>
      </c>
      <c r="X7310" t="n">
        <v>0.4907282790036386</v>
      </c>
      <c r="Y7310" t="n">
        <v>3079</v>
      </c>
      <c r="Z7310" t="inlineStr">
        <is>
          <t>2025-10-23T12:39:56.059050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0.9886461974224936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12</v>
      </c>
      <c r="X7311" t="n">
        <v>0.5880581659936269</v>
      </c>
      <c r="Y7311" t="n">
        <v>22072</v>
      </c>
      <c r="Z7311" t="inlineStr">
        <is>
          <t>2025-10-23T12:39:56.059050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0.9886461974224936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13</v>
      </c>
      <c r="X7312" t="n">
        <v>0.4214638973536312</v>
      </c>
      <c r="Y7312" t="n">
        <v>30277</v>
      </c>
      <c r="Z7312" t="inlineStr">
        <is>
          <t>2025-10-23T12:39:56.059050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0.9886461974224936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11</v>
      </c>
      <c r="X7313" t="n">
        <v>0.4005274169406772</v>
      </c>
      <c r="Y7313" t="n">
        <v>28173</v>
      </c>
      <c r="Z7313" t="inlineStr">
        <is>
          <t>2025-10-23T12:39:56.059050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0.9886461974224936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12</v>
      </c>
      <c r="X7314" t="n">
        <v>0.459960090243857</v>
      </c>
      <c r="Y7314" t="n">
        <v>8152</v>
      </c>
      <c r="Z7314" t="inlineStr">
        <is>
          <t>2025-10-23T12:39:56.059050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0.9886461974224936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9</v>
      </c>
      <c r="X7315" t="n">
        <v>0.4267022814083282</v>
      </c>
      <c r="Y7315" t="n">
        <v>37257</v>
      </c>
      <c r="Z7315" t="inlineStr">
        <is>
          <t>2025-10-23T12:39:56.059050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0.9886461974224936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11</v>
      </c>
      <c r="X7316" t="n">
        <v>0.4827972302057209</v>
      </c>
      <c r="Y7316" t="n">
        <v>6194</v>
      </c>
      <c r="Z7316" t="inlineStr">
        <is>
          <t>2025-10-23T12:39:56.059050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0.9886461974224936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15</v>
      </c>
      <c r="X7317" t="n">
        <v>0.4863595792529523</v>
      </c>
      <c r="Y7317" t="n">
        <v>2222</v>
      </c>
      <c r="Z7317" t="inlineStr">
        <is>
          <t>2025-10-23T12:39:56.059050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0.9886461974224936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13</v>
      </c>
      <c r="X7318" t="n">
        <v>0.5562904722573047</v>
      </c>
      <c r="Y7318" t="n">
        <v>22602</v>
      </c>
      <c r="Z7318" t="inlineStr">
        <is>
          <t>2025-10-23T12:39:56.059050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0.9886461974224936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14</v>
      </c>
      <c r="X7319" t="n">
        <v>0.4974996847093656</v>
      </c>
      <c r="Y7319" t="n">
        <v>21320</v>
      </c>
      <c r="Z7319" t="inlineStr">
        <is>
          <t>2025-10-23T12:39:56.059050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0.9886461974224936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6</v>
      </c>
      <c r="X7320" t="n">
        <v>0.5942179849635123</v>
      </c>
      <c r="Y7320" t="n">
        <v>21521</v>
      </c>
      <c r="Z7320" t="inlineStr">
        <is>
          <t>2025-10-23T12:39:56.059050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0.9886461974224936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12</v>
      </c>
      <c r="X7321" t="n">
        <v>0.4527893063064632</v>
      </c>
      <c r="Y7321" t="n">
        <v>1299</v>
      </c>
      <c r="Z7321" t="inlineStr">
        <is>
          <t>2025-10-23T12:39:56.059050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0.9886461974224936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0.4539779906218693</v>
      </c>
      <c r="Y7322" t="n">
        <v>10199</v>
      </c>
      <c r="Z7322" t="inlineStr">
        <is>
          <t>2025-10-23T12:39:56.059050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0.9886461974224936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14</v>
      </c>
      <c r="X7323" t="n">
        <v>0.4282318212994957</v>
      </c>
      <c r="Y7323" t="n">
        <v>33125</v>
      </c>
      <c r="Z7323" t="inlineStr">
        <is>
          <t>2025-10-23T12:39:56.059050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0.9886461974224936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12</v>
      </c>
      <c r="X7324" t="n">
        <v>0.5964104698825439</v>
      </c>
      <c r="Y7324" t="n">
        <v>24417</v>
      </c>
      <c r="Z7324" t="inlineStr">
        <is>
          <t>2025-10-23T12:39:56.059050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0.9886461974224936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0.5090574584985763</v>
      </c>
      <c r="Y7325" t="n">
        <v>26892</v>
      </c>
      <c r="Z7325" t="inlineStr">
        <is>
          <t>2025-10-23T12:39:56.059050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0.9886461974224936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11</v>
      </c>
      <c r="X7326" t="n">
        <v>0.5914628497364136</v>
      </c>
      <c r="Y7326" t="n">
        <v>1041</v>
      </c>
      <c r="Z7326" t="inlineStr">
        <is>
          <t>2025-10-23T12:39:56.059050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0.9886461974224936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11</v>
      </c>
      <c r="X7327" t="n">
        <v>0.5217715881736804</v>
      </c>
      <c r="Y7327" t="n">
        <v>41505</v>
      </c>
      <c r="Z7327" t="inlineStr">
        <is>
          <t>2025-10-23T12:39:56.059050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0.9886461974224936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15</v>
      </c>
      <c r="X7328" t="n">
        <v>0.4125796635363</v>
      </c>
      <c r="Y7328" t="n">
        <v>38307</v>
      </c>
      <c r="Z7328" t="inlineStr">
        <is>
          <t>2025-10-23T12:39:56.059050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0.9886461974224936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12</v>
      </c>
      <c r="X7329" t="n">
        <v>0.5920432170617991</v>
      </c>
      <c r="Y7329" t="n">
        <v>24373</v>
      </c>
      <c r="Z7329" t="inlineStr">
        <is>
          <t>2025-10-23T12:39:56.059050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0.9886461974224936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12</v>
      </c>
      <c r="X7330" t="n">
        <v>0.5796579021521541</v>
      </c>
      <c r="Y7330" t="n">
        <v>282</v>
      </c>
      <c r="Z7330" t="inlineStr">
        <is>
          <t>2025-10-23T12:39:56.059050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0.9886461974224936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10</v>
      </c>
      <c r="X7331" t="n">
        <v>0.4578714042590558</v>
      </c>
      <c r="Y7331" t="n">
        <v>8773</v>
      </c>
      <c r="Z7331" t="inlineStr">
        <is>
          <t>2025-10-23T12:39:56.059050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0.9886461974224936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9</v>
      </c>
      <c r="X7332" t="n">
        <v>0.5829924355652301</v>
      </c>
      <c r="Y7332" t="n">
        <v>28903</v>
      </c>
      <c r="Z7332" t="inlineStr">
        <is>
          <t>2025-10-23T12:39:56.059050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0.9886461974224936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12</v>
      </c>
      <c r="X7333" t="n">
        <v>0.4707327745973625</v>
      </c>
      <c r="Y7333" t="n">
        <v>15524</v>
      </c>
      <c r="Z7333" t="inlineStr">
        <is>
          <t>2025-10-23T12:39:56.059050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0.9886461974224936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8</v>
      </c>
      <c r="X7334" t="n">
        <v>0.4268308859499185</v>
      </c>
      <c r="Y7334" t="n">
        <v>43278</v>
      </c>
      <c r="Z7334" t="inlineStr">
        <is>
          <t>2025-10-23T12:39:56.059050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0.9886461974224936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11</v>
      </c>
      <c r="X7335" t="n">
        <v>0.5547398354415142</v>
      </c>
      <c r="Y7335" t="n">
        <v>43554</v>
      </c>
      <c r="Z7335" t="inlineStr">
        <is>
          <t>2025-10-23T12:39:56.059050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0.9886461974224936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9</v>
      </c>
      <c r="X7336" t="n">
        <v>0.4833153381453397</v>
      </c>
      <c r="Y7336" t="n">
        <v>3043</v>
      </c>
      <c r="Z7336" t="inlineStr">
        <is>
          <t>2025-10-23T12:39:56.059050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0.9886461974224936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5</v>
      </c>
      <c r="X7337" t="n">
        <v>0.4851497323041975</v>
      </c>
      <c r="Y7337" t="n">
        <v>21767</v>
      </c>
      <c r="Z7337" t="inlineStr">
        <is>
          <t>2025-10-23T12:39:56.059050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0.9886461974224936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0.5585916312120429</v>
      </c>
      <c r="Y7338" t="n">
        <v>33633</v>
      </c>
      <c r="Z7338" t="inlineStr">
        <is>
          <t>2025-10-23T12:39:56.059050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0.9886461974224936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9</v>
      </c>
      <c r="X7339" t="n">
        <v>0.4520698051744179</v>
      </c>
      <c r="Y7339" t="n">
        <v>26404</v>
      </c>
      <c r="Z7339" t="inlineStr">
        <is>
          <t>2025-10-23T12:39:56.059050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0.9886461974224936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7</v>
      </c>
      <c r="X7340" t="n">
        <v>0.4709926922343834</v>
      </c>
      <c r="Y7340" t="n">
        <v>2596</v>
      </c>
      <c r="Z7340" t="inlineStr">
        <is>
          <t>2025-10-23T12:39:56.059050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0.9886461974224936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10</v>
      </c>
      <c r="X7341" t="n">
        <v>0.4653415371287343</v>
      </c>
      <c r="Y7341" t="n">
        <v>18913</v>
      </c>
      <c r="Z7341" t="inlineStr">
        <is>
          <t>2025-10-23T12:39:56.059050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0.9886461974224936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0.5121298935693049</v>
      </c>
      <c r="Y7342" t="n">
        <v>4841</v>
      </c>
      <c r="Z7342" t="inlineStr">
        <is>
          <t>2025-10-23T12:39:56.059050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0.9886461974224936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9</v>
      </c>
      <c r="X7343" t="n">
        <v>0.4896376751844707</v>
      </c>
      <c r="Y7343" t="n">
        <v>22297</v>
      </c>
      <c r="Z7343" t="inlineStr">
        <is>
          <t>2025-10-23T12:39:56.059050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0.9886461974224936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12</v>
      </c>
      <c r="X7344" t="n">
        <v>0.4558617254696479</v>
      </c>
      <c r="Y7344" t="n">
        <v>23942</v>
      </c>
      <c r="Z7344" t="inlineStr">
        <is>
          <t>2025-10-23T12:39:56.059050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0.9886461974224936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6</v>
      </c>
      <c r="X7345" t="n">
        <v>0.5773512472547465</v>
      </c>
      <c r="Y7345" t="n">
        <v>18142</v>
      </c>
      <c r="Z7345" t="inlineStr">
        <is>
          <t>2025-10-23T12:39:56.059050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0.9886461974224936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4</v>
      </c>
      <c r="X7346" t="n">
        <v>0.5058317345766419</v>
      </c>
      <c r="Y7346" t="n">
        <v>1875</v>
      </c>
      <c r="Z7346" t="inlineStr">
        <is>
          <t>2025-10-23T12:39:56.059050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0.9886461974224936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11</v>
      </c>
      <c r="X7347" t="n">
        <v>0.4421182056069647</v>
      </c>
      <c r="Y7347" t="n">
        <v>19421</v>
      </c>
      <c r="Z7347" t="inlineStr">
        <is>
          <t>2025-10-23T12:39:56.059050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0.9886461974224936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10</v>
      </c>
      <c r="X7348" t="n">
        <v>0.460873016175547</v>
      </c>
      <c r="Y7348" t="n">
        <v>34533</v>
      </c>
      <c r="Z7348" t="inlineStr">
        <is>
          <t>2025-10-23T12:39:56.059050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0.9886461974224936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8</v>
      </c>
      <c r="X7349" t="n">
        <v>0.5403164841768271</v>
      </c>
      <c r="Y7349" t="n">
        <v>3035</v>
      </c>
      <c r="Z7349" t="inlineStr">
        <is>
          <t>2025-10-23T12:39:56.059050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0.9886461974224936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0.4122409785670415</v>
      </c>
      <c r="Y7350" t="n">
        <v>24426</v>
      </c>
      <c r="Z7350" t="inlineStr">
        <is>
          <t>2025-10-23T12:39:56.059050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0.9886461974224936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5</v>
      </c>
      <c r="X7351" t="n">
        <v>0.4212076722267339</v>
      </c>
      <c r="Y7351" t="n">
        <v>36938</v>
      </c>
      <c r="Z7351" t="inlineStr">
        <is>
          <t>2025-10-23T12:39:56.059050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0.9886461974224936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12</v>
      </c>
      <c r="X7352" t="n">
        <v>0.4867508758670174</v>
      </c>
      <c r="Y7352" t="n">
        <v>44419</v>
      </c>
      <c r="Z7352" t="inlineStr">
        <is>
          <t>2025-10-23T12:39:56.072399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0.9886461974224936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16</v>
      </c>
      <c r="X7353" t="n">
        <v>0.579036092608939</v>
      </c>
      <c r="Y7353" t="n">
        <v>24876</v>
      </c>
      <c r="Z7353" t="inlineStr">
        <is>
          <t>2025-10-23T12:39:56.072794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0.9886461974224936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0.4558693074688893</v>
      </c>
      <c r="Y7354" t="n">
        <v>25407</v>
      </c>
      <c r="Z7354" t="inlineStr">
        <is>
          <t>2025-10-23T12:39:56.073212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0.9886461974224936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11</v>
      </c>
      <c r="X7355" t="n">
        <v>0.5087346705737051</v>
      </c>
      <c r="Y7355" t="n">
        <v>6932</v>
      </c>
      <c r="Z7355" t="inlineStr">
        <is>
          <t>2025-10-23T12:39:56.073212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0.9886461974224936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11</v>
      </c>
      <c r="X7356" t="n">
        <v>0.5565251873557677</v>
      </c>
      <c r="Y7356" t="n">
        <v>34751</v>
      </c>
      <c r="Z7356" t="inlineStr">
        <is>
          <t>2025-10-23T12:39:56.073212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0.9886461974224936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14</v>
      </c>
      <c r="X7357" t="n">
        <v>0.5919921618867836</v>
      </c>
      <c r="Y7357" t="n">
        <v>3513</v>
      </c>
      <c r="Z7357" t="inlineStr">
        <is>
          <t>2025-10-23T12:39:56.073212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0.9886461974224936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11</v>
      </c>
      <c r="X7358" t="n">
        <v>0.5961626277416743</v>
      </c>
      <c r="Y7358" t="n">
        <v>15295</v>
      </c>
      <c r="Z7358" t="inlineStr">
        <is>
          <t>2025-10-23T12:39:56.073212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0.9886461974224936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11</v>
      </c>
      <c r="X7359" t="n">
        <v>0.5181554040072379</v>
      </c>
      <c r="Y7359" t="n">
        <v>44419</v>
      </c>
      <c r="Z7359" t="inlineStr">
        <is>
          <t>2025-10-23T12:39:56.073212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0.9886461974224936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6</v>
      </c>
      <c r="X7360" t="n">
        <v>0.5394488473929943</v>
      </c>
      <c r="Y7360" t="n">
        <v>31341</v>
      </c>
      <c r="Z7360" t="inlineStr">
        <is>
          <t>2025-10-23T12:39:56.073212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0.9886461974224936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16</v>
      </c>
      <c r="X7361" t="n">
        <v>0.597712439111282</v>
      </c>
      <c r="Y7361" t="n">
        <v>36196</v>
      </c>
      <c r="Z7361" t="inlineStr">
        <is>
          <t>2025-10-23T12:39:56.073212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0.9886461974224936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8</v>
      </c>
      <c r="X7362" t="n">
        <v>0.4411045539715223</v>
      </c>
      <c r="Y7362" t="n">
        <v>29550</v>
      </c>
      <c r="Z7362" t="inlineStr">
        <is>
          <t>2025-10-23T12:39:56.073212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0.9886461974224936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13</v>
      </c>
      <c r="X7363" t="n">
        <v>0.4361097242030022</v>
      </c>
      <c r="Y7363" t="n">
        <v>1359</v>
      </c>
      <c r="Z7363" t="inlineStr">
        <is>
          <t>2025-10-23T12:39:56.073212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0.9886461974224936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8</v>
      </c>
      <c r="X7364" t="n">
        <v>0.4946141077284478</v>
      </c>
      <c r="Y7364" t="n">
        <v>7695</v>
      </c>
      <c r="Z7364" t="inlineStr">
        <is>
          <t>2025-10-23T12:39:56.073212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0.9886461974224936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10</v>
      </c>
      <c r="X7365" t="n">
        <v>0.5519750668079928</v>
      </c>
      <c r="Y7365" t="n">
        <v>44908</v>
      </c>
      <c r="Z7365" t="inlineStr">
        <is>
          <t>2025-10-23T12:39:56.073212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0.9886461974224936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8</v>
      </c>
      <c r="X7366" t="n">
        <v>0.4590143955953262</v>
      </c>
      <c r="Y7366" t="n">
        <v>31649</v>
      </c>
      <c r="Z7366" t="inlineStr">
        <is>
          <t>2025-10-23T12:39:56.073212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0.9886461974224936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13</v>
      </c>
      <c r="X7367" t="n">
        <v>0.4825801218516133</v>
      </c>
      <c r="Y7367" t="n">
        <v>12551</v>
      </c>
      <c r="Z7367" t="inlineStr">
        <is>
          <t>2025-10-23T12:39:56.073212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0.9886461974224936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10</v>
      </c>
      <c r="X7368" t="n">
        <v>0.5661477679492697</v>
      </c>
      <c r="Y7368" t="n">
        <v>30788</v>
      </c>
      <c r="Z7368" t="inlineStr">
        <is>
          <t>2025-10-23T12:39:56.073212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0.9886461974224936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12</v>
      </c>
      <c r="X7369" t="n">
        <v>0.4733102066327362</v>
      </c>
      <c r="Y7369" t="n">
        <v>34329</v>
      </c>
      <c r="Z7369" t="inlineStr">
        <is>
          <t>2025-10-23T12:39:56.073212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0.9886461974224936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10</v>
      </c>
      <c r="X7370" t="n">
        <v>0.5539033350453664</v>
      </c>
      <c r="Y7370" t="n">
        <v>45847</v>
      </c>
      <c r="Z7370" t="inlineStr">
        <is>
          <t>2025-10-23T12:39:56.073212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0.9886461974224936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9</v>
      </c>
      <c r="X7371" t="n">
        <v>0.4220157205724276</v>
      </c>
      <c r="Y7371" t="n">
        <v>42944</v>
      </c>
      <c r="Z7371" t="inlineStr">
        <is>
          <t>2025-10-23T12:39:56.073212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0.9886461974224936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11</v>
      </c>
      <c r="X7372" t="n">
        <v>0.4130333809596323</v>
      </c>
      <c r="Y7372" t="n">
        <v>18625</v>
      </c>
      <c r="Z7372" t="inlineStr">
        <is>
          <t>2025-10-23T12:39:56.073212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0.9886461974224936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9</v>
      </c>
      <c r="X7373" t="n">
        <v>0.4579917621431999</v>
      </c>
      <c r="Y7373" t="n">
        <v>23105</v>
      </c>
      <c r="Z7373" t="inlineStr">
        <is>
          <t>2025-10-23T12:39:56.073212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0.9886461974224936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9</v>
      </c>
      <c r="X7374" t="n">
        <v>0.5485174176824473</v>
      </c>
      <c r="Y7374" t="n">
        <v>6022</v>
      </c>
      <c r="Z7374" t="inlineStr">
        <is>
          <t>2025-10-23T12:39:56.073212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0.9886461974224936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9</v>
      </c>
      <c r="X7375" t="n">
        <v>0.566734549895715</v>
      </c>
      <c r="Y7375" t="n">
        <v>38376</v>
      </c>
      <c r="Z7375" t="inlineStr">
        <is>
          <t>2025-10-23T12:39:56.073212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0.9886461974224936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10</v>
      </c>
      <c r="X7376" t="n">
        <v>0.4614960394276317</v>
      </c>
      <c r="Y7376" t="n">
        <v>21905</v>
      </c>
      <c r="Z7376" t="inlineStr">
        <is>
          <t>2025-10-23T12:39:56.073212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0.9886461974224936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7</v>
      </c>
      <c r="X7377" t="n">
        <v>0.438518751883447</v>
      </c>
      <c r="Y7377" t="n">
        <v>38386</v>
      </c>
      <c r="Z7377" t="inlineStr">
        <is>
          <t>2025-10-23T12:39:56.073212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0.9886461974224936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8</v>
      </c>
      <c r="X7378" t="n">
        <v>0.5686384613039477</v>
      </c>
      <c r="Y7378" t="n">
        <v>21910</v>
      </c>
      <c r="Z7378" t="inlineStr">
        <is>
          <t>2025-10-23T12:39:56.073212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0.9886461974224936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11</v>
      </c>
      <c r="X7379" t="n">
        <v>0.5800317973302529</v>
      </c>
      <c r="Y7379" t="n">
        <v>18431</v>
      </c>
      <c r="Z7379" t="inlineStr">
        <is>
          <t>2025-10-23T12:39:56.073212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0.9886461974224936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11</v>
      </c>
      <c r="X7380" t="n">
        <v>0.5215976372577521</v>
      </c>
      <c r="Y7380" t="n">
        <v>23757</v>
      </c>
      <c r="Z7380" t="inlineStr">
        <is>
          <t>2025-10-23T12:39:56.073212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0.9886461974224936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12</v>
      </c>
      <c r="X7381" t="n">
        <v>0.4477696754723446</v>
      </c>
      <c r="Y7381" t="n">
        <v>19067</v>
      </c>
      <c r="Z7381" t="inlineStr">
        <is>
          <t>2025-10-23T12:39:56.073212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0.9886461974224936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14</v>
      </c>
      <c r="X7382" t="n">
        <v>0.4456512766632479</v>
      </c>
      <c r="Y7382" t="n">
        <v>3872</v>
      </c>
      <c r="Z7382" t="inlineStr">
        <is>
          <t>2025-10-23T12:39:56.073212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0.9886461974224936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12</v>
      </c>
      <c r="X7383" t="n">
        <v>0.4682969384561537</v>
      </c>
      <c r="Y7383" t="n">
        <v>29189</v>
      </c>
      <c r="Z7383" t="inlineStr">
        <is>
          <t>2025-10-23T12:39:56.073212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0.9886461974224936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0.5703235423669415</v>
      </c>
      <c r="Y7384" t="n">
        <v>34070</v>
      </c>
      <c r="Z7384" t="inlineStr">
        <is>
          <t>2025-10-23T12:39:56.073212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0.9886461974224936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7</v>
      </c>
      <c r="X7385" t="n">
        <v>0.5227909287370992</v>
      </c>
      <c r="Y7385" t="n">
        <v>35385</v>
      </c>
      <c r="Z7385" t="inlineStr">
        <is>
          <t>2025-10-23T12:39:56.073212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0.9886461974224936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11</v>
      </c>
      <c r="X7386" t="n">
        <v>0.5620203992465331</v>
      </c>
      <c r="Y7386" t="n">
        <v>22849</v>
      </c>
      <c r="Z7386" t="inlineStr">
        <is>
          <t>2025-10-23T12:39:56.073212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0.9886461974224936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10</v>
      </c>
      <c r="X7387" t="n">
        <v>0.5883671206104932</v>
      </c>
      <c r="Y7387" t="n">
        <v>38180</v>
      </c>
      <c r="Z7387" t="inlineStr">
        <is>
          <t>2025-10-23T12:39:56.073212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0.9886461974224936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12</v>
      </c>
      <c r="X7388" t="n">
        <v>0.551311258696992</v>
      </c>
      <c r="Y7388" t="n">
        <v>6083</v>
      </c>
      <c r="Z7388" t="inlineStr">
        <is>
          <t>2025-10-23T12:39:56.073212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0.9886461974224936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0.5676623138412513</v>
      </c>
      <c r="Y7389" t="n">
        <v>8884</v>
      </c>
      <c r="Z7389" t="inlineStr">
        <is>
          <t>2025-10-23T12:39:56.073212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0.9886461974224936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11</v>
      </c>
      <c r="X7390" t="n">
        <v>0.5501210984863663</v>
      </c>
      <c r="Y7390" t="n">
        <v>44996</v>
      </c>
      <c r="Z7390" t="inlineStr">
        <is>
          <t>2025-10-23T12:39:56.073212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0.9886461974224936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4</v>
      </c>
      <c r="X7391" t="n">
        <v>0.4843999619947931</v>
      </c>
      <c r="Y7391" t="n">
        <v>45745</v>
      </c>
      <c r="Z7391" t="inlineStr">
        <is>
          <t>2025-10-23T12:39:56.073212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0.9886461974224936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17</v>
      </c>
      <c r="X7392" t="n">
        <v>0.4390809070551068</v>
      </c>
      <c r="Y7392" t="n">
        <v>11394</v>
      </c>
      <c r="Z7392" t="inlineStr">
        <is>
          <t>2025-10-23T12:39:56.073212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0.9886461974224936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14</v>
      </c>
      <c r="X7393" t="n">
        <v>0.4794721409464612</v>
      </c>
      <c r="Y7393" t="n">
        <v>856</v>
      </c>
      <c r="Z7393" t="inlineStr">
        <is>
          <t>2025-10-23T12:39:56.073212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0.9886461974224936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12</v>
      </c>
      <c r="X7394" t="n">
        <v>0.4796843048730495</v>
      </c>
      <c r="Y7394" t="n">
        <v>18823</v>
      </c>
      <c r="Z7394" t="inlineStr">
        <is>
          <t>2025-10-23T12:39:56.073212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0.9886461974224936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9</v>
      </c>
      <c r="X7395" t="n">
        <v>0.5849816135778889</v>
      </c>
      <c r="Y7395" t="n">
        <v>6638</v>
      </c>
      <c r="Z7395" t="inlineStr">
        <is>
          <t>2025-10-23T12:39:56.073212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0.9886461974224936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12</v>
      </c>
      <c r="X7396" t="n">
        <v>0.4783688929876619</v>
      </c>
      <c r="Y7396" t="n">
        <v>28861</v>
      </c>
      <c r="Z7396" t="inlineStr">
        <is>
          <t>2025-10-23T12:39:56.073212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0.9886461974224936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9</v>
      </c>
      <c r="X7397" t="n">
        <v>0.5554226201447093</v>
      </c>
      <c r="Y7397" t="n">
        <v>15462</v>
      </c>
      <c r="Z7397" t="inlineStr">
        <is>
          <t>2025-10-23T12:39:56.073212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0.9886461974224936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9</v>
      </c>
      <c r="X7398" t="n">
        <v>0.4339334630542532</v>
      </c>
      <c r="Y7398" t="n">
        <v>34792</v>
      </c>
      <c r="Z7398" t="inlineStr">
        <is>
          <t>2025-10-23T12:39:56.073212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0.9886461974224936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13</v>
      </c>
      <c r="X7399" t="n">
        <v>0.5811140070116693</v>
      </c>
      <c r="Y7399" t="n">
        <v>42563</v>
      </c>
      <c r="Z7399" t="inlineStr">
        <is>
          <t>2025-10-23T12:39:56.073212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0.9886461974224936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4</v>
      </c>
      <c r="X7400" t="n">
        <v>0.5255520270828955</v>
      </c>
      <c r="Y7400" t="n">
        <v>12408</v>
      </c>
      <c r="Z7400" t="inlineStr">
        <is>
          <t>2025-10-23T12:39:56.073212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0.9886461974224936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16</v>
      </c>
      <c r="X7401" t="n">
        <v>0.4888159434614441</v>
      </c>
      <c r="Y7401" t="n">
        <v>42095</v>
      </c>
      <c r="Z7401" t="inlineStr">
        <is>
          <t>2025-10-23T12:39:56.073212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0.9886461974224936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14</v>
      </c>
      <c r="X7402" t="n">
        <v>0.5907111864635588</v>
      </c>
      <c r="Y7402" t="n">
        <v>42644</v>
      </c>
      <c r="Z7402" t="inlineStr">
        <is>
          <t>2025-10-23T12:39:56.073212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0.9886461974224936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6</v>
      </c>
      <c r="X7403" t="n">
        <v>0.5082754440324924</v>
      </c>
      <c r="Y7403" t="n">
        <v>28425</v>
      </c>
      <c r="Z7403" t="inlineStr">
        <is>
          <t>2025-10-23T12:39:56.073212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0.9886461974224936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0.4297463523526435</v>
      </c>
      <c r="Y7404" t="n">
        <v>6902</v>
      </c>
      <c r="Z7404" t="inlineStr">
        <is>
          <t>2025-10-23T12:39:56.073212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0.9886461974224936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15</v>
      </c>
      <c r="X7405" t="n">
        <v>0.4523148044565461</v>
      </c>
      <c r="Y7405" t="n">
        <v>24993</v>
      </c>
      <c r="Z7405" t="inlineStr">
        <is>
          <t>2025-10-23T12:39:56.073212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0.9886461974224936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10</v>
      </c>
      <c r="X7406" t="n">
        <v>0.5740429757607363</v>
      </c>
      <c r="Y7406" t="n">
        <v>15863</v>
      </c>
      <c r="Z7406" t="inlineStr">
        <is>
          <t>2025-10-23T12:39:56.073212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0.9886461974224936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14</v>
      </c>
      <c r="X7407" t="n">
        <v>0.5608389211678764</v>
      </c>
      <c r="Y7407" t="n">
        <v>122</v>
      </c>
      <c r="Z7407" t="inlineStr">
        <is>
          <t>2025-10-23T12:39:56.073212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0.9886461974224936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0.4275250636817539</v>
      </c>
      <c r="Y7408" t="n">
        <v>10216</v>
      </c>
      <c r="Z7408" t="inlineStr">
        <is>
          <t>2025-10-23T12:39:56.073212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0.9886461974224936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12</v>
      </c>
      <c r="X7409" t="n">
        <v>0.4734050746721894</v>
      </c>
      <c r="Y7409" t="n">
        <v>14240</v>
      </c>
      <c r="Z7409" t="inlineStr">
        <is>
          <t>2025-10-23T12:39:56.073212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0.9886461974224936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10</v>
      </c>
      <c r="X7410" t="n">
        <v>0.5115812701261906</v>
      </c>
      <c r="Y7410" t="n">
        <v>6944</v>
      </c>
      <c r="Z7410" t="inlineStr">
        <is>
          <t>2025-10-23T12:39:56.073212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0.9886461974224936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14</v>
      </c>
      <c r="X7411" t="n">
        <v>0.4732600686680244</v>
      </c>
      <c r="Y7411" t="n">
        <v>3801</v>
      </c>
      <c r="Z7411" t="inlineStr">
        <is>
          <t>2025-10-23T12:39:56.073212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0.9886461974224936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13</v>
      </c>
      <c r="X7412" t="n">
        <v>0.4543282343133832</v>
      </c>
      <c r="Y7412" t="n">
        <v>28586</v>
      </c>
      <c r="Z7412" t="inlineStr">
        <is>
          <t>2025-10-23T12:39:56.073212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0.9886461974224936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15</v>
      </c>
      <c r="X7413" t="n">
        <v>0.5572103740009943</v>
      </c>
      <c r="Y7413" t="n">
        <v>9151</v>
      </c>
      <c r="Z7413" t="inlineStr">
        <is>
          <t>2025-10-23T12:39:56.073212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0.9886461974224936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9</v>
      </c>
      <c r="X7414" t="n">
        <v>0.5712938113501717</v>
      </c>
      <c r="Y7414" t="n">
        <v>43877</v>
      </c>
      <c r="Z7414" t="inlineStr">
        <is>
          <t>2025-10-23T12:39:56.073212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0.9886461974224936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15</v>
      </c>
      <c r="X7415" t="n">
        <v>0.4513025122527773</v>
      </c>
      <c r="Y7415" t="n">
        <v>28725</v>
      </c>
      <c r="Z7415" t="inlineStr">
        <is>
          <t>2025-10-23T12:39:56.073212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0.9886461974224936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10</v>
      </c>
      <c r="X7416" t="n">
        <v>0.4507236519278686</v>
      </c>
      <c r="Y7416" t="n">
        <v>20102</v>
      </c>
      <c r="Z7416" t="inlineStr">
        <is>
          <t>2025-10-23T12:39:56.073212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0.9886461974224936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9</v>
      </c>
      <c r="X7417" t="n">
        <v>0.5985538876054809</v>
      </c>
      <c r="Y7417" t="n">
        <v>19586</v>
      </c>
      <c r="Z7417" t="inlineStr">
        <is>
          <t>2025-10-23T12:39:56.073212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0.9886461974224936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12</v>
      </c>
      <c r="X7418" t="n">
        <v>0.5422202109119978</v>
      </c>
      <c r="Y7418" t="n">
        <v>39337</v>
      </c>
      <c r="Z7418" t="inlineStr">
        <is>
          <t>2025-10-23T12:39:56.073212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0.9886461974224936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14</v>
      </c>
      <c r="X7419" t="n">
        <v>0.5512520725105715</v>
      </c>
      <c r="Y7419" t="n">
        <v>2782</v>
      </c>
      <c r="Z7419" t="inlineStr">
        <is>
          <t>2025-10-23T12:39:56.073212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0.9886461974224936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8</v>
      </c>
      <c r="X7420" t="n">
        <v>0.4942759257455756</v>
      </c>
      <c r="Y7420" t="n">
        <v>29189</v>
      </c>
      <c r="Z7420" t="inlineStr">
        <is>
          <t>2025-10-23T12:39:56.073212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0.9886461974224936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14</v>
      </c>
      <c r="X7421" t="n">
        <v>0.4068092366826484</v>
      </c>
      <c r="Y7421" t="n">
        <v>30842</v>
      </c>
      <c r="Z7421" t="inlineStr">
        <is>
          <t>2025-10-23T12:39:56.073212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0.9886461974224936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7</v>
      </c>
      <c r="X7422" t="n">
        <v>0.542686432927266</v>
      </c>
      <c r="Y7422" t="n">
        <v>45842</v>
      </c>
      <c r="Z7422" t="inlineStr">
        <is>
          <t>2025-10-23T12:39:56.073212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0.9886461974224936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10</v>
      </c>
      <c r="X7423" t="n">
        <v>0.5668497395741048</v>
      </c>
      <c r="Y7423" t="n">
        <v>13535</v>
      </c>
      <c r="Z7423" t="inlineStr">
        <is>
          <t>2025-10-23T12:39:56.073212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0.9886461974224936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8</v>
      </c>
      <c r="X7424" t="n">
        <v>0.4554048098316264</v>
      </c>
      <c r="Y7424" t="n">
        <v>12805</v>
      </c>
      <c r="Z7424" t="inlineStr">
        <is>
          <t>2025-10-23T12:39:56.073212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0.9886461974224936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7</v>
      </c>
      <c r="X7425" t="n">
        <v>0.5020431278417968</v>
      </c>
      <c r="Y7425" t="n">
        <v>28329</v>
      </c>
      <c r="Z7425" t="inlineStr">
        <is>
          <t>2025-10-23T12:39:56.073212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0.9886461974224936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0.5893722280419355</v>
      </c>
      <c r="Y7426" t="n">
        <v>30743</v>
      </c>
      <c r="Z7426" t="inlineStr">
        <is>
          <t>2025-10-23T12:39:56.073212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0.9886461974224936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8</v>
      </c>
      <c r="X7427" t="n">
        <v>0.5699424576012329</v>
      </c>
      <c r="Y7427" t="n">
        <v>39233</v>
      </c>
      <c r="Z7427" t="inlineStr">
        <is>
          <t>2025-10-23T12:39:56.073212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0.9886461974224936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12</v>
      </c>
      <c r="X7428" t="n">
        <v>0.4513181096432796</v>
      </c>
      <c r="Y7428" t="n">
        <v>42339</v>
      </c>
      <c r="Z7428" t="inlineStr">
        <is>
          <t>2025-10-23T12:39:56.073212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0.9886461974224936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16</v>
      </c>
      <c r="X7429" t="n">
        <v>0.435367092778082</v>
      </c>
      <c r="Y7429" t="n">
        <v>30141</v>
      </c>
      <c r="Z7429" t="inlineStr">
        <is>
          <t>2025-10-23T12:39:56.073212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0.9886461974224936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0.4446146550478784</v>
      </c>
      <c r="Y7430" t="n">
        <v>1138</v>
      </c>
      <c r="Z7430" t="inlineStr">
        <is>
          <t>2025-10-23T12:39:56.073212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0.9886461974224936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9</v>
      </c>
      <c r="X7431" t="n">
        <v>0.4186857101090068</v>
      </c>
      <c r="Y7431" t="n">
        <v>1379</v>
      </c>
      <c r="Z7431" t="inlineStr">
        <is>
          <t>2025-10-23T12:39:56.073212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0.9886461974224936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10</v>
      </c>
      <c r="X7432" t="n">
        <v>0.5817946816175298</v>
      </c>
      <c r="Y7432" t="n">
        <v>23987</v>
      </c>
      <c r="Z7432" t="inlineStr">
        <is>
          <t>2025-10-23T12:39:56.073212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0.9886461974224936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9</v>
      </c>
      <c r="X7433" t="n">
        <v>0.413370553101103</v>
      </c>
      <c r="Y7433" t="n">
        <v>43672</v>
      </c>
      <c r="Z7433" t="inlineStr">
        <is>
          <t>2025-10-23T12:39:56.073212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0.9886461974224936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0.4766133679385388</v>
      </c>
      <c r="Y7434" t="n">
        <v>34083</v>
      </c>
      <c r="Z7434" t="inlineStr">
        <is>
          <t>2025-10-23T12:39:56.073212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0.9886461974224936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0.4511993771281441</v>
      </c>
      <c r="Y7435" t="n">
        <v>20102</v>
      </c>
      <c r="Z7435" t="inlineStr">
        <is>
          <t>2025-10-23T12:39:56.073212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0.9886461974224936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11</v>
      </c>
      <c r="X7436" t="n">
        <v>0.4376230340967163</v>
      </c>
      <c r="Y7436" t="n">
        <v>9219</v>
      </c>
      <c r="Z7436" t="inlineStr">
        <is>
          <t>2025-10-23T12:39:56.073212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0.9886461974224936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0.5007342651784752</v>
      </c>
      <c r="Y7437" t="n">
        <v>45936</v>
      </c>
      <c r="Z7437" t="inlineStr">
        <is>
          <t>2025-10-23T12:39:56.073212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0.9886461974224936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13</v>
      </c>
      <c r="X7438" t="n">
        <v>0.4708750346911129</v>
      </c>
      <c r="Y7438" t="n">
        <v>45414</v>
      </c>
      <c r="Z7438" t="inlineStr">
        <is>
          <t>2025-10-23T12:39:56.073212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0.9886461974224936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9</v>
      </c>
      <c r="X7439" t="n">
        <v>0.4532610873386902</v>
      </c>
      <c r="Y7439" t="n">
        <v>2058</v>
      </c>
      <c r="Z7439" t="inlineStr">
        <is>
          <t>2025-10-23T12:39:56.073212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0.9886461974224936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6</v>
      </c>
      <c r="X7440" t="n">
        <v>0.4128733404386838</v>
      </c>
      <c r="Y7440" t="n">
        <v>12043</v>
      </c>
      <c r="Z7440" t="inlineStr">
        <is>
          <t>2025-10-23T12:39:56.073212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0.9886461974224936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15</v>
      </c>
      <c r="X7441" t="n">
        <v>0.5126352439650199</v>
      </c>
      <c r="Y7441" t="n">
        <v>2629</v>
      </c>
      <c r="Z7441" t="inlineStr">
        <is>
          <t>2025-10-23T12:39:56.073212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0.9886461974224936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6</v>
      </c>
      <c r="X7442" t="n">
        <v>0.5290884405352508</v>
      </c>
      <c r="Y7442" t="n">
        <v>15523</v>
      </c>
      <c r="Z7442" t="inlineStr">
        <is>
          <t>2025-10-23T12:39:56.073212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0.9886461974224936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0.4220333062889253</v>
      </c>
      <c r="Y7443" t="n">
        <v>45860</v>
      </c>
      <c r="Z7443" t="inlineStr">
        <is>
          <t>2025-10-23T12:39:56.073212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0.9886461974224936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7</v>
      </c>
      <c r="X7444" t="n">
        <v>0.4601461190094399</v>
      </c>
      <c r="Y7444" t="n">
        <v>45429</v>
      </c>
      <c r="Z7444" t="inlineStr">
        <is>
          <t>2025-10-23T12:39:56.073212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0.9886461974224936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4</v>
      </c>
      <c r="X7445" t="n">
        <v>0.4839563991190579</v>
      </c>
      <c r="Y7445" t="n">
        <v>7484</v>
      </c>
      <c r="Z7445" t="inlineStr">
        <is>
          <t>2025-10-23T12:39:56.073212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0.9886461974224936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7</v>
      </c>
      <c r="X7446" t="n">
        <v>0.5389662218784375</v>
      </c>
      <c r="Y7446" t="n">
        <v>672</v>
      </c>
      <c r="Z7446" t="inlineStr">
        <is>
          <t>2025-10-23T12:39:56.073212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0.9886461974224936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8</v>
      </c>
      <c r="X7447" t="n">
        <v>0.5401533787814266</v>
      </c>
      <c r="Y7447" t="n">
        <v>2132</v>
      </c>
      <c r="Z7447" t="inlineStr">
        <is>
          <t>2025-10-23T12:39:56.073212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0.9886461974224936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10</v>
      </c>
      <c r="X7448" t="n">
        <v>0.511335703925023</v>
      </c>
      <c r="Y7448" t="n">
        <v>2107</v>
      </c>
      <c r="Z7448" t="inlineStr">
        <is>
          <t>2025-10-23T12:39:56.073212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0.9886461974224936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18</v>
      </c>
      <c r="X7449" t="n">
        <v>0.5281993506733442</v>
      </c>
      <c r="Y7449" t="n">
        <v>10919</v>
      </c>
      <c r="Z7449" t="inlineStr">
        <is>
          <t>2025-10-23T12:39:56.073212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0.9886461974224936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3</v>
      </c>
      <c r="X7450" t="n">
        <v>0.4040245263697033</v>
      </c>
      <c r="Y7450" t="n">
        <v>10096</v>
      </c>
      <c r="Z7450" t="inlineStr">
        <is>
          <t>2025-10-23T12:39:56.073212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0.9886461974224936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7</v>
      </c>
      <c r="X7451" t="n">
        <v>0.5222907709268849</v>
      </c>
      <c r="Y7451" t="n">
        <v>295</v>
      </c>
      <c r="Z7451" t="inlineStr">
        <is>
          <t>2025-10-23T12:39:56.073212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0.9886461974224936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11</v>
      </c>
      <c r="X7452" t="n">
        <v>0.5608607875277465</v>
      </c>
      <c r="Y7452" t="n">
        <v>27967</v>
      </c>
      <c r="Z7452" t="inlineStr">
        <is>
          <t>2025-10-23T12:39:56.073212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0.9886461974224936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4</v>
      </c>
      <c r="X7453" t="n">
        <v>0.4205673988775587</v>
      </c>
      <c r="Y7453" t="n">
        <v>29963</v>
      </c>
      <c r="Z7453" t="inlineStr">
        <is>
          <t>2025-10-23T12:39:56.073212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0.9886461974224936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11</v>
      </c>
      <c r="X7454" t="n">
        <v>0.4328785150713502</v>
      </c>
      <c r="Y7454" t="n">
        <v>8045</v>
      </c>
      <c r="Z7454" t="inlineStr">
        <is>
          <t>2025-10-23T12:39:56.073212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0.9886461974224936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9</v>
      </c>
      <c r="X7455" t="n">
        <v>0.4473833923417757</v>
      </c>
      <c r="Y7455" t="n">
        <v>2107</v>
      </c>
      <c r="Z7455" t="inlineStr">
        <is>
          <t>2025-10-23T12:39:56.073212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0.9886461974224936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10</v>
      </c>
      <c r="X7456" t="n">
        <v>0.4813928817283346</v>
      </c>
      <c r="Y7456" t="n">
        <v>20507</v>
      </c>
      <c r="Z7456" t="inlineStr">
        <is>
          <t>2025-10-23T12:39:56.073212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0.9886461974224936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7</v>
      </c>
      <c r="X7457" t="n">
        <v>0.4047376227606143</v>
      </c>
      <c r="Y7457" t="n">
        <v>28997</v>
      </c>
      <c r="Z7457" t="inlineStr">
        <is>
          <t>2025-10-23T12:39:56.073212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0.9886461974224936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10</v>
      </c>
      <c r="X7458" t="n">
        <v>0.4505030448286601</v>
      </c>
      <c r="Y7458" t="n">
        <v>22937</v>
      </c>
      <c r="Z7458" t="inlineStr">
        <is>
          <t>2025-10-23T12:39:56.073212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0.9886461974224936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14</v>
      </c>
      <c r="X7459" t="n">
        <v>0.4201551024591236</v>
      </c>
      <c r="Y7459" t="n">
        <v>18142</v>
      </c>
      <c r="Z7459" t="inlineStr">
        <is>
          <t>2025-10-23T12:39:56.089132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0.9886461974224936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11</v>
      </c>
      <c r="X7460" t="n">
        <v>0.5671897225449032</v>
      </c>
      <c r="Y7460" t="n">
        <v>24885</v>
      </c>
      <c r="Z7460" t="inlineStr">
        <is>
          <t>2025-10-23T12:39:56.089520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0.9886461974224936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10</v>
      </c>
      <c r="X7461" t="n">
        <v>0.4580520138792479</v>
      </c>
      <c r="Y7461" t="n">
        <v>33078</v>
      </c>
      <c r="Z7461" t="inlineStr">
        <is>
          <t>2025-10-23T12:39:56.089520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0.9886461974224936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13</v>
      </c>
      <c r="X7462" t="n">
        <v>0.5827097880212248</v>
      </c>
      <c r="Y7462" t="n">
        <v>5169</v>
      </c>
      <c r="Z7462" t="inlineStr">
        <is>
          <t>2025-10-23T12:39:56.089520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0.9886461974224936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9</v>
      </c>
      <c r="X7463" t="n">
        <v>0.5647046976850806</v>
      </c>
      <c r="Y7463" t="n">
        <v>30930</v>
      </c>
      <c r="Z7463" t="inlineStr">
        <is>
          <t>2025-10-23T12:39:56.090527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0.9886461974224936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10</v>
      </c>
      <c r="X7464" t="n">
        <v>0.4684027140133989</v>
      </c>
      <c r="Y7464" t="n">
        <v>42085</v>
      </c>
      <c r="Z7464" t="inlineStr">
        <is>
          <t>2025-10-23T12:39:56.090527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0.9886461974224936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12</v>
      </c>
      <c r="X7465" t="n">
        <v>0.5079382373835593</v>
      </c>
      <c r="Y7465" t="n">
        <v>1412</v>
      </c>
      <c r="Z7465" t="inlineStr">
        <is>
          <t>2025-10-23T12:39:56.090527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0.9886461974224936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9</v>
      </c>
      <c r="X7466" t="n">
        <v>0.5335248922745569</v>
      </c>
      <c r="Y7466" t="n">
        <v>46212</v>
      </c>
      <c r="Z7466" t="inlineStr">
        <is>
          <t>2025-10-23T12:39:56.090527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0.9886461974224936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15</v>
      </c>
      <c r="X7467" t="n">
        <v>0.5725095538356564</v>
      </c>
      <c r="Y7467" t="n">
        <v>18749</v>
      </c>
      <c r="Z7467" t="inlineStr">
        <is>
          <t>2025-10-23T12:39:56.090527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0.9886461974224936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14</v>
      </c>
      <c r="X7468" t="n">
        <v>0.5494607404379348</v>
      </c>
      <c r="Y7468" t="n">
        <v>43219</v>
      </c>
      <c r="Z7468" t="inlineStr">
        <is>
          <t>2025-10-23T12:39:56.090527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0.9886461974224936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12</v>
      </c>
      <c r="X7469" t="n">
        <v>0.5214111831664177</v>
      </c>
      <c r="Y7469" t="n">
        <v>33169</v>
      </c>
      <c r="Z7469" t="inlineStr">
        <is>
          <t>2025-10-23T12:39:56.090527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0.9886461974224936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9</v>
      </c>
      <c r="X7470" t="n">
        <v>0.5127838969653711</v>
      </c>
      <c r="Y7470" t="n">
        <v>18732</v>
      </c>
      <c r="Z7470" t="inlineStr">
        <is>
          <t>2025-10-23T12:39:56.091524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0.9886461974224936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10</v>
      </c>
      <c r="X7471" t="n">
        <v>0.4470759556504492</v>
      </c>
      <c r="Y7471" t="n">
        <v>921</v>
      </c>
      <c r="Z7471" t="inlineStr">
        <is>
          <t>2025-10-23T12:39:56.091524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0.9886461974224936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4</v>
      </c>
      <c r="X7472" t="n">
        <v>0.462343113598684</v>
      </c>
      <c r="Y7472" t="n">
        <v>18605</v>
      </c>
      <c r="Z7472" t="inlineStr">
        <is>
          <t>2025-10-23T12:39:56.091524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0.9886461974224936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0.5294388386269444</v>
      </c>
      <c r="Y7473" t="n">
        <v>12540</v>
      </c>
      <c r="Z7473" t="inlineStr">
        <is>
          <t>2025-10-23T12:39:56.091524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0.9886461974224936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12</v>
      </c>
      <c r="X7474" t="n">
        <v>0.4828394589516503</v>
      </c>
      <c r="Y7474" t="n">
        <v>41469</v>
      </c>
      <c r="Z7474" t="inlineStr">
        <is>
          <t>2025-10-23T12:39:56.091524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0.9886461974224936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15</v>
      </c>
      <c r="X7475" t="n">
        <v>0.4528384367596955</v>
      </c>
      <c r="Y7475" t="n">
        <v>37999</v>
      </c>
      <c r="Z7475" t="inlineStr">
        <is>
          <t>2025-10-23T12:39:56.091524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0.9886461974224936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4</v>
      </c>
      <c r="X7476" t="n">
        <v>0.4254940709570483</v>
      </c>
      <c r="Y7476" t="n">
        <v>13228</v>
      </c>
      <c r="Z7476" t="inlineStr">
        <is>
          <t>2025-10-23T12:39:56.091524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0.9886461974224936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0.4118499590111407</v>
      </c>
      <c r="Y7477" t="n">
        <v>19727</v>
      </c>
      <c r="Z7477" t="inlineStr">
        <is>
          <t>2025-10-23T12:39:56.091524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0.9886461974224936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0.5450275560290833</v>
      </c>
      <c r="Y7478" t="n">
        <v>9498</v>
      </c>
      <c r="Z7478" t="inlineStr">
        <is>
          <t>2025-10-23T12:39:56.091524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0.9886461974224936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13</v>
      </c>
      <c r="X7479" t="n">
        <v>0.5460037792178065</v>
      </c>
      <c r="Y7479" t="n">
        <v>23991</v>
      </c>
      <c r="Z7479" t="inlineStr">
        <is>
          <t>2025-10-23T12:39:56.092523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0.9886461974224936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8</v>
      </c>
      <c r="X7480" t="n">
        <v>0.577760441105997</v>
      </c>
      <c r="Y7480" t="n">
        <v>3864</v>
      </c>
      <c r="Z7480" t="inlineStr">
        <is>
          <t>2025-10-23T12:39:56.092523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0.9886461974224936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4</v>
      </c>
      <c r="X7481" t="n">
        <v>0.5898161119989078</v>
      </c>
      <c r="Y7481" t="n">
        <v>2413</v>
      </c>
      <c r="Z7481" t="inlineStr">
        <is>
          <t>2025-10-23T12:39:56.092523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0.9886461974224936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6</v>
      </c>
      <c r="X7482" t="n">
        <v>0.5398487040082548</v>
      </c>
      <c r="Y7482" t="n">
        <v>18749</v>
      </c>
      <c r="Z7482" t="inlineStr">
        <is>
          <t>2025-10-23T12:39:56.092523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0.9886461974224936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10</v>
      </c>
      <c r="X7483" t="n">
        <v>0.5315581758631237</v>
      </c>
      <c r="Y7483" t="n">
        <v>7398</v>
      </c>
      <c r="Z7483" t="inlineStr">
        <is>
          <t>2025-10-23T12:39:56.092523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0.9886461974224936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5</v>
      </c>
      <c r="X7484" t="n">
        <v>0.5772499661052423</v>
      </c>
      <c r="Y7484" t="n">
        <v>32995</v>
      </c>
      <c r="Z7484" t="inlineStr">
        <is>
          <t>2025-10-23T12:39:56.092523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0.9886461974224936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9</v>
      </c>
      <c r="X7485" t="n">
        <v>0.5758215425235804</v>
      </c>
      <c r="Y7485" t="n">
        <v>29786</v>
      </c>
      <c r="Z7485" t="inlineStr">
        <is>
          <t>2025-10-23T12:39:56.092523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0.9886461974224936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13</v>
      </c>
      <c r="X7486" t="n">
        <v>0.4639940421160179</v>
      </c>
      <c r="Y7486" t="n">
        <v>10035</v>
      </c>
      <c r="Z7486" t="inlineStr">
        <is>
          <t>2025-10-23T12:39:56.092523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0.9886461974224936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0.5808704056045858</v>
      </c>
      <c r="Y7487" t="n">
        <v>2769</v>
      </c>
      <c r="Z7487" t="inlineStr">
        <is>
          <t>2025-10-23T12:39:56.093523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0.9886461974224936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8</v>
      </c>
      <c r="X7488" t="n">
        <v>0.566065311456191</v>
      </c>
      <c r="Y7488" t="n">
        <v>34095</v>
      </c>
      <c r="Z7488" t="inlineStr">
        <is>
          <t>2025-10-23T12:39:56.093523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0.9886461974224936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5</v>
      </c>
      <c r="X7489" t="n">
        <v>0.427135062108688</v>
      </c>
      <c r="Y7489" t="n">
        <v>34475</v>
      </c>
      <c r="Z7489" t="inlineStr">
        <is>
          <t>2025-10-23T12:39:56.093523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0.9886461974224936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6</v>
      </c>
      <c r="X7490" t="n">
        <v>0.5499919398298334</v>
      </c>
      <c r="Y7490" t="n">
        <v>40748</v>
      </c>
      <c r="Z7490" t="inlineStr">
        <is>
          <t>2025-10-23T12:39:56.093523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0.9886461974224936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12</v>
      </c>
      <c r="X7491" t="n">
        <v>0.5152498048601414</v>
      </c>
      <c r="Y7491" t="n">
        <v>29943</v>
      </c>
      <c r="Z7491" t="inlineStr">
        <is>
          <t>2025-10-23T12:39:56.093523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0.9886461974224936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3</v>
      </c>
      <c r="X7492" t="n">
        <v>0.5578937162730866</v>
      </c>
      <c r="Y7492" t="n">
        <v>18742</v>
      </c>
      <c r="Z7492" t="inlineStr">
        <is>
          <t>2025-10-23T12:39:56.093523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0.9886461974224936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0.5755585731437266</v>
      </c>
      <c r="Y7493" t="n">
        <v>30506</v>
      </c>
      <c r="Z7493" t="inlineStr">
        <is>
          <t>2025-10-23T12:39:56.093523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0.9886461974224936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9</v>
      </c>
      <c r="X7494" t="n">
        <v>0.5771155540288854</v>
      </c>
      <c r="Y7494" t="n">
        <v>15365</v>
      </c>
      <c r="Z7494" t="inlineStr">
        <is>
          <t>2025-10-23T12:39:56.093523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0.9886461974224936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8</v>
      </c>
      <c r="X7495" t="n">
        <v>0.5397619186639349</v>
      </c>
      <c r="Y7495" t="n">
        <v>28997</v>
      </c>
      <c r="Z7495" t="inlineStr">
        <is>
          <t>2025-10-23T12:39:56.093523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0.9886461974224936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11</v>
      </c>
      <c r="X7496" t="n">
        <v>0.5918759813484334</v>
      </c>
      <c r="Y7496" t="n">
        <v>46117</v>
      </c>
      <c r="Z7496" t="inlineStr">
        <is>
          <t>2025-10-23T12:39:56.094522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0.9886461974224936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12</v>
      </c>
      <c r="X7497" t="n">
        <v>0.5098606293105051</v>
      </c>
      <c r="Y7497" t="n">
        <v>17541</v>
      </c>
      <c r="Z7497" t="inlineStr">
        <is>
          <t>2025-10-23T12:39:56.094522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0.9886461974224936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11</v>
      </c>
      <c r="X7498" t="n">
        <v>0.4253571190643706</v>
      </c>
      <c r="Y7498" t="n">
        <v>1404</v>
      </c>
      <c r="Z7498" t="inlineStr">
        <is>
          <t>2025-10-23T12:39:56.094522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0.9886461974224936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12</v>
      </c>
      <c r="X7499" t="n">
        <v>0.4241267189223258</v>
      </c>
      <c r="Y7499" t="n">
        <v>14312</v>
      </c>
      <c r="Z7499" t="inlineStr">
        <is>
          <t>2025-10-23T12:39:56.094522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0.9886461974224936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8</v>
      </c>
      <c r="X7500" t="n">
        <v>0.5467303384205526</v>
      </c>
      <c r="Y7500" t="n">
        <v>2552</v>
      </c>
      <c r="Z7500" t="inlineStr">
        <is>
          <t>2025-10-23T12:39:56.094522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0.9886461974224936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15</v>
      </c>
      <c r="X7501" t="n">
        <v>0.4385450008371066</v>
      </c>
      <c r="Y7501" t="n">
        <v>3318</v>
      </c>
      <c r="Z7501" t="inlineStr">
        <is>
          <t>2025-10-23T12:39:56.094522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0.9886461974224936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0.4382527898753471</v>
      </c>
      <c r="Y7502" t="n">
        <v>34903</v>
      </c>
      <c r="Z7502" t="inlineStr">
        <is>
          <t>2025-10-23T12:39:56.094522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0.9886461974224936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11</v>
      </c>
      <c r="X7503" t="n">
        <v>0.5894464860399997</v>
      </c>
      <c r="Y7503" t="n">
        <v>36013</v>
      </c>
      <c r="Z7503" t="inlineStr">
        <is>
          <t>2025-10-23T12:39:56.094522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0.9886461974224936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7</v>
      </c>
      <c r="X7504" t="n">
        <v>0.4347633039326176</v>
      </c>
      <c r="Y7504" t="n">
        <v>36980</v>
      </c>
      <c r="Z7504" t="inlineStr">
        <is>
          <t>2025-10-23T12:39:56.095522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0.9886461974224936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11</v>
      </c>
      <c r="X7505" t="n">
        <v>0.5797022622477253</v>
      </c>
      <c r="Y7505" t="n">
        <v>34819</v>
      </c>
      <c r="Z7505" t="inlineStr">
        <is>
          <t>2025-10-23T12:39:56.095522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0.9886461974224936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6</v>
      </c>
      <c r="X7506" t="n">
        <v>0.4473554445023947</v>
      </c>
      <c r="Y7506" t="n">
        <v>10832</v>
      </c>
      <c r="Z7506" t="inlineStr">
        <is>
          <t>2025-10-23T12:39:56.095522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0.9886461974224936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9</v>
      </c>
      <c r="X7507" t="n">
        <v>0.4250399170395153</v>
      </c>
      <c r="Y7507" t="n">
        <v>22827</v>
      </c>
      <c r="Z7507" t="inlineStr">
        <is>
          <t>2025-10-23T12:39:56.095522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0.9886461974224936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11</v>
      </c>
      <c r="X7508" t="n">
        <v>0.4181283150784322</v>
      </c>
      <c r="Y7508" t="n">
        <v>42071</v>
      </c>
      <c r="Z7508" t="inlineStr">
        <is>
          <t>2025-10-23T12:39:56.095522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0.9886461974224936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9</v>
      </c>
      <c r="X7509" t="n">
        <v>0.5071509030746906</v>
      </c>
      <c r="Y7509" t="n">
        <v>9600</v>
      </c>
      <c r="Z7509" t="inlineStr">
        <is>
          <t>2025-10-23T12:39:56.095522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0.9886461974224936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13</v>
      </c>
      <c r="X7510" t="n">
        <v>0.5235932421587269</v>
      </c>
      <c r="Y7510" t="n">
        <v>30710</v>
      </c>
      <c r="Z7510" t="inlineStr">
        <is>
          <t>2025-10-23T12:39:56.095522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0.9886461974224936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5</v>
      </c>
      <c r="X7511" t="n">
        <v>0.4841495404722416</v>
      </c>
      <c r="Y7511" t="n">
        <v>37336</v>
      </c>
      <c r="Z7511" t="inlineStr">
        <is>
          <t>2025-10-23T12:39:56.095522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0.9886461974224936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14</v>
      </c>
      <c r="X7512" t="n">
        <v>0.5211314934348396</v>
      </c>
      <c r="Y7512" t="n">
        <v>12891</v>
      </c>
      <c r="Z7512" t="inlineStr">
        <is>
          <t>2025-10-23T12:39:56.096523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0.9886461974224936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8</v>
      </c>
      <c r="X7513" t="n">
        <v>0.4987858378191419</v>
      </c>
      <c r="Y7513" t="n">
        <v>33231</v>
      </c>
      <c r="Z7513" t="inlineStr">
        <is>
          <t>2025-10-23T12:39:56.096523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0.9886461974224936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14</v>
      </c>
      <c r="X7514" t="n">
        <v>0.5791896797537663</v>
      </c>
      <c r="Y7514" t="n">
        <v>13569</v>
      </c>
      <c r="Z7514" t="inlineStr">
        <is>
          <t>2025-10-23T12:39:56.096523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0.9886461974224936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10</v>
      </c>
      <c r="X7515" t="n">
        <v>0.4023459244653758</v>
      </c>
      <c r="Y7515" t="n">
        <v>24627</v>
      </c>
      <c r="Z7515" t="inlineStr">
        <is>
          <t>2025-10-23T12:39:56.096523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0.9886461974224936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12</v>
      </c>
      <c r="X7516" t="n">
        <v>0.4520378908174298</v>
      </c>
      <c r="Y7516" t="n">
        <v>19040</v>
      </c>
      <c r="Z7516" t="inlineStr">
        <is>
          <t>2025-10-23T12:39:56.096523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0.9886461974224936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0.595481174560637</v>
      </c>
      <c r="Y7517" t="n">
        <v>13747</v>
      </c>
      <c r="Z7517" t="inlineStr">
        <is>
          <t>2025-10-23T12:39:56.096523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0.9886461974224936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0.5852760110177387</v>
      </c>
      <c r="Y7518" t="n">
        <v>31051</v>
      </c>
      <c r="Z7518" t="inlineStr">
        <is>
          <t>2025-10-23T12:39:56.096523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0.9886461974224936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9</v>
      </c>
      <c r="X7519" t="n">
        <v>0.4030975731788048</v>
      </c>
      <c r="Y7519" t="n">
        <v>1595</v>
      </c>
      <c r="Z7519" t="inlineStr">
        <is>
          <t>2025-10-23T12:39:56.096523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0.9886461974224936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8</v>
      </c>
      <c r="X7520" t="n">
        <v>0.4089076866454341</v>
      </c>
      <c r="Y7520" t="n">
        <v>11636</v>
      </c>
      <c r="Z7520" t="inlineStr">
        <is>
          <t>2025-10-23T12:39:56.096523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0.9886461974224936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18</v>
      </c>
      <c r="X7521" t="n">
        <v>0.520988924621532</v>
      </c>
      <c r="Y7521" t="n">
        <v>24486</v>
      </c>
      <c r="Z7521" t="inlineStr">
        <is>
          <t>2025-10-23T12:39:56.097523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0.9886461974224936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13</v>
      </c>
      <c r="X7522" t="n">
        <v>0.4658976571795466</v>
      </c>
      <c r="Y7522" t="n">
        <v>14176</v>
      </c>
      <c r="Z7522" t="inlineStr">
        <is>
          <t>2025-10-23T12:39:56.097523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0.9886461974224936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11</v>
      </c>
      <c r="X7523" t="n">
        <v>0.47185867814674</v>
      </c>
      <c r="Y7523" t="n">
        <v>39529</v>
      </c>
      <c r="Z7523" t="inlineStr">
        <is>
          <t>2025-10-23T12:39:56.097523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0.9886461974224936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13</v>
      </c>
      <c r="X7524" t="n">
        <v>0.5839090594283612</v>
      </c>
      <c r="Y7524" t="n">
        <v>16860</v>
      </c>
      <c r="Z7524" t="inlineStr">
        <is>
          <t>2025-10-23T12:39:56.097523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0.9886461974224936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14</v>
      </c>
      <c r="X7525" t="n">
        <v>0.5052909683431168</v>
      </c>
      <c r="Y7525" t="n">
        <v>757</v>
      </c>
      <c r="Z7525" t="inlineStr">
        <is>
          <t>2025-10-23T12:39:56.097523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0.9886461974224936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0.5801916133129426</v>
      </c>
      <c r="Y7526" t="n">
        <v>24876</v>
      </c>
      <c r="Z7526" t="inlineStr">
        <is>
          <t>2025-10-23T12:39:56.097523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0.9886461974224936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10</v>
      </c>
      <c r="X7527" t="n">
        <v>0.4259930940970735</v>
      </c>
      <c r="Y7527" t="n">
        <v>12704</v>
      </c>
      <c r="Z7527" t="inlineStr">
        <is>
          <t>2025-10-23T12:39:56.097523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0.9886461974224936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10</v>
      </c>
      <c r="X7528" t="n">
        <v>0.5767531437249204</v>
      </c>
      <c r="Y7528" t="n">
        <v>43194</v>
      </c>
      <c r="Z7528" t="inlineStr">
        <is>
          <t>2025-10-23T12:39:56.097523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0.9886461974224936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12</v>
      </c>
      <c r="X7529" t="n">
        <v>0.4628911270529392</v>
      </c>
      <c r="Y7529" t="n">
        <v>29170</v>
      </c>
      <c r="Z7529" t="inlineStr">
        <is>
          <t>2025-10-23T12:39:56.098522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2025-10-23T12:39:56.098522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0.9886461974224936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15</v>
      </c>
      <c r="X7531" t="n">
        <v>0.5823611322888043</v>
      </c>
      <c r="Y7531" t="n">
        <v>42186</v>
      </c>
      <c r="Z7531" t="inlineStr">
        <is>
          <t>2025-10-23T12:39:56.098522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0.9886461974224936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9</v>
      </c>
      <c r="X7532" t="n">
        <v>0.4891003840496598</v>
      </c>
      <c r="Y7532" t="n">
        <v>12787</v>
      </c>
      <c r="Z7532" t="inlineStr">
        <is>
          <t>2025-10-23T12:39:56.098522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0.9886461974224936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7</v>
      </c>
      <c r="X7533" t="n">
        <v>0.4785478332916119</v>
      </c>
      <c r="Y7533" t="n">
        <v>32368</v>
      </c>
      <c r="Z7533" t="inlineStr">
        <is>
          <t>2025-10-23T12:39:56.098522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0.9886461974224936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12</v>
      </c>
      <c r="X7534" t="n">
        <v>0.489506538359205</v>
      </c>
      <c r="Y7534" t="n">
        <v>17830</v>
      </c>
      <c r="Z7534" t="inlineStr">
        <is>
          <t>2025-10-23T12:39:56.098522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0.9886461974224936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11</v>
      </c>
      <c r="X7535" t="n">
        <v>0.5573379972086295</v>
      </c>
      <c r="Y7535" t="n">
        <v>31438</v>
      </c>
      <c r="Z7535" t="inlineStr">
        <is>
          <t>2025-10-23T12:39:56.098522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0.9886461974224936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11</v>
      </c>
      <c r="X7536" t="n">
        <v>0.4849767506081751</v>
      </c>
      <c r="Y7536" t="n">
        <v>43799</v>
      </c>
      <c r="Z7536" t="inlineStr">
        <is>
          <t>2025-10-23T12:39:56.098522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0.9886461974224936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9</v>
      </c>
      <c r="X7537" t="n">
        <v>0.5934619650487285</v>
      </c>
      <c r="Y7537" t="n">
        <v>29588</v>
      </c>
      <c r="Z7537" t="inlineStr">
        <is>
          <t>2025-10-23T12:39:56.098522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0.9886461974224936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0.4389967724447377</v>
      </c>
      <c r="Y7538" t="n">
        <v>42194</v>
      </c>
      <c r="Z7538" t="inlineStr">
        <is>
          <t>2025-10-23T12:39:56.099522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0.9886461974224936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9</v>
      </c>
      <c r="X7539" t="n">
        <v>0.4392964995524826</v>
      </c>
      <c r="Y7539" t="n">
        <v>36471</v>
      </c>
      <c r="Z7539" t="inlineStr">
        <is>
          <t>2025-10-23T12:39:56.099522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0.9886461974224936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9</v>
      </c>
      <c r="X7540" t="n">
        <v>0.4032054915461329</v>
      </c>
      <c r="Y7540" t="n">
        <v>37890</v>
      </c>
      <c r="Z7540" t="inlineStr">
        <is>
          <t>2025-10-23T12:39:56.099522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0.9886461974224936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14</v>
      </c>
      <c r="X7541" t="n">
        <v>0.4456856918068985</v>
      </c>
      <c r="Y7541" t="n">
        <v>44156</v>
      </c>
      <c r="Z7541" t="inlineStr">
        <is>
          <t>2025-10-23T12:39:56.099522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0.9886461974224936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8</v>
      </c>
      <c r="X7542" t="n">
        <v>0.5986264712629871</v>
      </c>
      <c r="Y7542" t="n">
        <v>4367</v>
      </c>
      <c r="Z7542" t="inlineStr">
        <is>
          <t>2025-10-23T12:39:56.099522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0.9886461974224936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10</v>
      </c>
      <c r="X7543" t="n">
        <v>0.5754312024866108</v>
      </c>
      <c r="Y7543" t="n">
        <v>43117</v>
      </c>
      <c r="Z7543" t="inlineStr">
        <is>
          <t>2025-10-23T12:39:56.106969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0.9886461974224936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9</v>
      </c>
      <c r="X7544" t="n">
        <v>0.4112094578309258</v>
      </c>
      <c r="Y7544" t="n">
        <v>34151</v>
      </c>
      <c r="Z7544" t="inlineStr">
        <is>
          <t>2025-10-23T12:39:56.106969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0.9886461974224936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17</v>
      </c>
      <c r="X7545" t="n">
        <v>0.4680955772571976</v>
      </c>
      <c r="Y7545" t="n">
        <v>6819</v>
      </c>
      <c r="Z7545" t="inlineStr">
        <is>
          <t>2025-10-23T12:39:56.107956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0.9886461974224936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7</v>
      </c>
      <c r="X7546" t="n">
        <v>0.4813852680864709</v>
      </c>
      <c r="Y7546" t="n">
        <v>22673</v>
      </c>
      <c r="Z7546" t="inlineStr">
        <is>
          <t>2025-10-23T12:39:56.107956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0.9886461974224936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15</v>
      </c>
      <c r="X7547" t="n">
        <v>0.5283678001811097</v>
      </c>
      <c r="Y7547" t="n">
        <v>28630</v>
      </c>
      <c r="Z7547" t="inlineStr">
        <is>
          <t>2025-10-23T12:39:56.107956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0.9886461974224936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16</v>
      </c>
      <c r="X7548" t="n">
        <v>0.5423941603915008</v>
      </c>
      <c r="Y7548" t="n">
        <v>30743</v>
      </c>
      <c r="Z7548" t="inlineStr">
        <is>
          <t>2025-10-23T12:39:56.107956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0.9886461974224936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15</v>
      </c>
      <c r="X7549" t="n">
        <v>0.4016740667045425</v>
      </c>
      <c r="Y7549" t="n">
        <v>8184</v>
      </c>
      <c r="Z7549" t="inlineStr">
        <is>
          <t>2025-10-23T12:39:56.107956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0.9886461974224936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0.5640469533251262</v>
      </c>
      <c r="Y7550" t="n">
        <v>3757</v>
      </c>
      <c r="Z7550" t="inlineStr">
        <is>
          <t>2025-10-23T12:39:56.108956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0.9886461974224936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14</v>
      </c>
      <c r="X7551" t="n">
        <v>0.5017695464091794</v>
      </c>
      <c r="Y7551" t="n">
        <v>34070</v>
      </c>
      <c r="Z7551" t="inlineStr">
        <is>
          <t>2025-10-23T12:39:56.108956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0.9886461974224936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11</v>
      </c>
      <c r="X7552" t="n">
        <v>0.4420753353132626</v>
      </c>
      <c r="Y7552" t="n">
        <v>6383</v>
      </c>
      <c r="Z7552" t="inlineStr">
        <is>
          <t>2025-10-23T12:39:56.108956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0.9886461974224936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9</v>
      </c>
      <c r="X7553" t="n">
        <v>0.5131910787638195</v>
      </c>
      <c r="Y7553" t="n">
        <v>40351</v>
      </c>
      <c r="Z7553" t="inlineStr">
        <is>
          <t>2025-10-23T12:39:56.108956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2025-10-23T12:39:56.109955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0.9886461974224936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10</v>
      </c>
      <c r="X7555" t="n">
        <v>0.5769064393023863</v>
      </c>
      <c r="Y7555" t="n">
        <v>46056</v>
      </c>
      <c r="Z7555" t="inlineStr">
        <is>
          <t>2025-10-23T12:39:56.109955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0.9886461974224936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10</v>
      </c>
      <c r="X7556" t="n">
        <v>0.4545194711805804</v>
      </c>
      <c r="Y7556" t="n">
        <v>2629</v>
      </c>
      <c r="Z7556" t="inlineStr">
        <is>
          <t>2025-10-23T12:39:56.109955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0.9886461974224936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11</v>
      </c>
      <c r="X7557" t="n">
        <v>0.5227514333026819</v>
      </c>
      <c r="Y7557" t="n">
        <v>44156</v>
      </c>
      <c r="Z7557" t="inlineStr">
        <is>
          <t>2025-10-23T12:39:56.109955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0.9886461974224936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23</v>
      </c>
      <c r="X7558" t="n">
        <v>0.5601146873633732</v>
      </c>
      <c r="Y7558" t="n">
        <v>28539</v>
      </c>
      <c r="Z7558" t="inlineStr">
        <is>
          <t>2025-10-23T12:39:56.109955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0.9886461974224936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11</v>
      </c>
      <c r="X7559" t="n">
        <v>0.4663575085833777</v>
      </c>
      <c r="Y7559" t="n">
        <v>33056</v>
      </c>
      <c r="Z7559" t="inlineStr">
        <is>
          <t>2025-10-23T12:39:56.110954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0.9886461974224936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17</v>
      </c>
      <c r="X7560" t="n">
        <v>0.5231876551876891</v>
      </c>
      <c r="Y7560" t="n">
        <v>2495</v>
      </c>
      <c r="Z7560" t="inlineStr">
        <is>
          <t>2025-10-23T12:39:56.110954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0.9886461974224936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15</v>
      </c>
      <c r="X7561" t="n">
        <v>0.5048984135016964</v>
      </c>
      <c r="Y7561" t="n">
        <v>33125</v>
      </c>
      <c r="Z7561" t="inlineStr">
        <is>
          <t>2025-10-23T12:39:56.110954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0.9886461974224936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11</v>
      </c>
      <c r="X7562" t="n">
        <v>0.5523720331077566</v>
      </c>
      <c r="Y7562" t="n">
        <v>18630</v>
      </c>
      <c r="Z7562" t="inlineStr">
        <is>
          <t>2025-10-23T12:39:56.110954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0.9886461974224936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16</v>
      </c>
      <c r="X7563" t="n">
        <v>0.5324386247256107</v>
      </c>
      <c r="Y7563" t="n">
        <v>31134</v>
      </c>
      <c r="Z7563" t="inlineStr">
        <is>
          <t>2025-10-23T12:39:56.111954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0.9886461974224936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8</v>
      </c>
      <c r="X7564" t="n">
        <v>0.4284868907917537</v>
      </c>
      <c r="Y7564" t="n">
        <v>11404</v>
      </c>
      <c r="Z7564" t="inlineStr">
        <is>
          <t>2025-10-23T12:39:56.111954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0.9886461974224936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8</v>
      </c>
      <c r="X7565" t="n">
        <v>0.4799759002632261</v>
      </c>
      <c r="Y7565" t="n">
        <v>30780</v>
      </c>
      <c r="Z7565" t="inlineStr">
        <is>
          <t>2025-10-23T12:39:56.111954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0.9886461974224936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8</v>
      </c>
      <c r="X7566" t="n">
        <v>0.4467506688803708</v>
      </c>
      <c r="Y7566" t="n">
        <v>5873</v>
      </c>
      <c r="Z7566" t="inlineStr">
        <is>
          <t>2025-10-23T12:39:56.111954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0.9886461974224936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18</v>
      </c>
      <c r="X7567" t="n">
        <v>0.4836247997701265</v>
      </c>
      <c r="Y7567" t="n">
        <v>27688</v>
      </c>
      <c r="Z7567" t="inlineStr">
        <is>
          <t>2025-10-23T12:39:56.112776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0.9886461974224936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10</v>
      </c>
      <c r="X7568" t="n">
        <v>0.5149229093001156</v>
      </c>
      <c r="Y7568" t="n">
        <v>22602</v>
      </c>
      <c r="Z7568" t="inlineStr">
        <is>
          <t>2025-10-23T12:39:56.112776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0.9886461974224936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11</v>
      </c>
      <c r="X7569" t="n">
        <v>0.415695739619208</v>
      </c>
      <c r="Y7569" t="n">
        <v>29645</v>
      </c>
      <c r="Z7569" t="inlineStr">
        <is>
          <t>2025-10-23T12:39:56.113288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0.9886461974224936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7</v>
      </c>
      <c r="X7570" t="n">
        <v>0.549092399131614</v>
      </c>
      <c r="Y7570" t="n">
        <v>4211</v>
      </c>
      <c r="Z7570" t="inlineStr">
        <is>
          <t>2025-10-23T12:39:56.113288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0.9886461974224936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9</v>
      </c>
      <c r="X7571" t="n">
        <v>0.412744711499358</v>
      </c>
      <c r="Y7571" t="n">
        <v>22888</v>
      </c>
      <c r="Z7571" t="inlineStr">
        <is>
          <t>2025-10-23T12:39:56.113288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0.9886461974224936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10</v>
      </c>
      <c r="X7572" t="n">
        <v>0.4098799973185113</v>
      </c>
      <c r="Y7572" t="n">
        <v>28743</v>
      </c>
      <c r="Z7572" t="inlineStr">
        <is>
          <t>2025-10-23T12:39:56.113288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0.9886461974224936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6</v>
      </c>
      <c r="X7573" t="n">
        <v>0.5328908815061116</v>
      </c>
      <c r="Y7573" t="n">
        <v>29072</v>
      </c>
      <c r="Z7573" t="inlineStr">
        <is>
          <t>2025-10-23T12:39:56.113288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2025-10-23T12:39:56.113288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0.9886461974224936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0.4730119433453991</v>
      </c>
      <c r="Y7575" t="n">
        <v>9645</v>
      </c>
      <c r="Z7575" t="inlineStr">
        <is>
          <t>2025-10-23T12:39:56.113288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0.9886461974224936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11</v>
      </c>
      <c r="X7576" t="n">
        <v>0.4835082367660849</v>
      </c>
      <c r="Y7576" t="n">
        <v>41660</v>
      </c>
      <c r="Z7576" t="inlineStr">
        <is>
          <t>2025-10-23T12:39:56.113288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0.9886461974224936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8</v>
      </c>
      <c r="X7577" t="n">
        <v>0.4935516886578148</v>
      </c>
      <c r="Y7577" t="n">
        <v>3690</v>
      </c>
      <c r="Z7577" t="inlineStr">
        <is>
          <t>2025-10-23T12:39:56.113288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0.9886461974224936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8</v>
      </c>
      <c r="X7578" t="n">
        <v>0.4435663422428595</v>
      </c>
      <c r="Y7578" t="n">
        <v>29322</v>
      </c>
      <c r="Z7578" t="inlineStr">
        <is>
          <t>2025-10-23T12:39:56.113288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0.9886461974224936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12</v>
      </c>
      <c r="X7579" t="n">
        <v>0.5713962651443003</v>
      </c>
      <c r="Y7579" t="n">
        <v>25092</v>
      </c>
      <c r="Z7579" t="inlineStr">
        <is>
          <t>2025-10-23T12:39:56.113288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0.9886461974224936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15</v>
      </c>
      <c r="X7580" t="n">
        <v>0.4143767632716652</v>
      </c>
      <c r="Y7580" t="n">
        <v>36868</v>
      </c>
      <c r="Z7580" t="inlineStr">
        <is>
          <t>2025-10-23T12:39:56.113288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0.9886461974224936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18</v>
      </c>
      <c r="X7581" t="n">
        <v>0.4624324554432488</v>
      </c>
      <c r="Y7581" t="n">
        <v>16838</v>
      </c>
      <c r="Z7581" t="inlineStr">
        <is>
          <t>2025-10-23T12:39:56.113288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0.9886461974224936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0.4236409728148738</v>
      </c>
      <c r="Y7582" t="n">
        <v>6889</v>
      </c>
      <c r="Z7582" t="inlineStr">
        <is>
          <t>2025-10-23T12:39:56.113288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0.9886461974224936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12</v>
      </c>
      <c r="X7583" t="n">
        <v>0.5153044989558376</v>
      </c>
      <c r="Y7583" t="n">
        <v>7955</v>
      </c>
      <c r="Z7583" t="inlineStr">
        <is>
          <t>2025-10-23T12:39:56.113288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0.9886461974224936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9</v>
      </c>
      <c r="X7584" t="n">
        <v>0.4381710144799502</v>
      </c>
      <c r="Y7584" t="n">
        <v>38327</v>
      </c>
      <c r="Z7584" t="inlineStr">
        <is>
          <t>2025-10-23T12:39:56.113288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2025-10-23T12:39:56.113288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0.9886461974224936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13</v>
      </c>
      <c r="X7586" t="n">
        <v>0.5433430984741934</v>
      </c>
      <c r="Y7586" t="n">
        <v>14522</v>
      </c>
      <c r="Z7586" t="inlineStr">
        <is>
          <t>2025-10-23T12:39:56.113288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0.9886461974224936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9</v>
      </c>
      <c r="X7587" t="n">
        <v>0.4427583526129215</v>
      </c>
      <c r="Y7587" t="n">
        <v>10735</v>
      </c>
      <c r="Z7587" t="inlineStr">
        <is>
          <t>2025-10-23T12:39:56.113288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2025-10-23T12:39:56.113288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0.9886461974224936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10</v>
      </c>
      <c r="X7589" t="n">
        <v>0.4790747152074903</v>
      </c>
      <c r="Y7589" t="n">
        <v>2253</v>
      </c>
      <c r="Z7589" t="inlineStr">
        <is>
          <t>2025-10-23T12:39:56.113288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0.9886461974224936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9</v>
      </c>
      <c r="X7590" t="n">
        <v>0.4894112829878187</v>
      </c>
      <c r="Y7590" t="n">
        <v>39835</v>
      </c>
      <c r="Z7590" t="inlineStr">
        <is>
          <t>2025-10-23T12:39:56.113288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0.9886461974224936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8</v>
      </c>
      <c r="X7591" t="n">
        <v>0.4464804850986593</v>
      </c>
      <c r="Y7591" t="n">
        <v>22662</v>
      </c>
      <c r="Z7591" t="inlineStr">
        <is>
          <t>2025-10-23T12:39:56.113288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0.9886461974224936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0.4350759609975561</v>
      </c>
      <c r="Y7592" t="n">
        <v>16241</v>
      </c>
      <c r="Z7592" t="inlineStr">
        <is>
          <t>2025-10-23T12:39:56.113288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0.9886461974224936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11</v>
      </c>
      <c r="X7593" t="n">
        <v>0.4666307490314908</v>
      </c>
      <c r="Y7593" t="n">
        <v>20566</v>
      </c>
      <c r="Z7593" t="inlineStr">
        <is>
          <t>2025-10-23T12:39:56.113288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0.9886461974224936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8</v>
      </c>
      <c r="X7594" t="n">
        <v>0.444823781782839</v>
      </c>
      <c r="Y7594" t="n">
        <v>14209</v>
      </c>
      <c r="Z7594" t="inlineStr">
        <is>
          <t>2025-10-23T12:39:56.113288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0.9886461974224936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10</v>
      </c>
      <c r="X7595" t="n">
        <v>0.4657104130914972</v>
      </c>
      <c r="Y7595" t="n">
        <v>21486</v>
      </c>
      <c r="Z7595" t="inlineStr">
        <is>
          <t>2025-10-23T12:39:56.113288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2025-10-23T12:39:56.113288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0.9886461974224936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8</v>
      </c>
      <c r="X7597" t="n">
        <v>0.5410812578390962</v>
      </c>
      <c r="Y7597" t="n">
        <v>23114</v>
      </c>
      <c r="Z7597" t="inlineStr">
        <is>
          <t>2025-10-23T12:39:56.113288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0.9886461974224936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11</v>
      </c>
      <c r="X7598" t="n">
        <v>0.565596628684538</v>
      </c>
      <c r="Y7598" t="n">
        <v>34329</v>
      </c>
      <c r="Z7598" t="inlineStr">
        <is>
          <t>2025-10-23T12:39:56.113288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0.9886461974224936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15</v>
      </c>
      <c r="X7599" t="n">
        <v>0.5434126459305775</v>
      </c>
      <c r="Y7599" t="n">
        <v>22917</v>
      </c>
      <c r="Z7599" t="inlineStr">
        <is>
          <t>2025-10-23T12:39:56.113288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0.9886461974224936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9</v>
      </c>
      <c r="X7600" t="n">
        <v>0.5624824325869227</v>
      </c>
      <c r="Y7600" t="n">
        <v>20897</v>
      </c>
      <c r="Z7600" t="inlineStr">
        <is>
          <t>2025-10-23T12:39:56.113288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0.9886461974224936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7</v>
      </c>
      <c r="X7601" t="n">
        <v>0.404105685413485</v>
      </c>
      <c r="Y7601" t="n">
        <v>16676</v>
      </c>
      <c r="Z7601" t="inlineStr">
        <is>
          <t>2025-10-23T12:39:56.113288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0.9886461974224936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13</v>
      </c>
      <c r="X7602" t="n">
        <v>0.5744581483305063</v>
      </c>
      <c r="Y7602" t="n">
        <v>20072</v>
      </c>
      <c r="Z7602" t="inlineStr">
        <is>
          <t>2025-10-23T12:39:56.113288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0.9886461974224936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10</v>
      </c>
      <c r="X7603" t="n">
        <v>0.5716201477448728</v>
      </c>
      <c r="Y7603" t="n">
        <v>45051</v>
      </c>
      <c r="Z7603" t="inlineStr">
        <is>
          <t>2025-10-23T12:39:56.113288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0.9886461974224936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0.5395619342482267</v>
      </c>
      <c r="Y7604" t="n">
        <v>32464</v>
      </c>
      <c r="Z7604" t="inlineStr">
        <is>
          <t>2025-10-23T12:39:56.113288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0.9886461974224936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7</v>
      </c>
      <c r="X7605" t="n">
        <v>0.4738447006645967</v>
      </c>
      <c r="Y7605" t="n">
        <v>5873</v>
      </c>
      <c r="Z7605" t="inlineStr">
        <is>
          <t>2025-10-23T12:39:56.113288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0.9886461974224936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2025-10-23T12:39:56.113288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0.9886461974224936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8</v>
      </c>
      <c r="X7607" t="n">
        <v>0.5902834795816639</v>
      </c>
      <c r="Y7607" t="n">
        <v>29943</v>
      </c>
      <c r="Z7607" t="inlineStr">
        <is>
          <t>2025-10-23T12:39:56.113288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0.9886461974224936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10</v>
      </c>
      <c r="X7608" t="n">
        <v>0.5733171169337297</v>
      </c>
      <c r="Y7608" t="n">
        <v>43671</v>
      </c>
      <c r="Z7608" t="inlineStr">
        <is>
          <t>2025-10-23T12:39:56.113288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0.9886461974224936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15</v>
      </c>
      <c r="X7609" t="n">
        <v>0.4400682967407374</v>
      </c>
      <c r="Y7609" t="n">
        <v>5637</v>
      </c>
      <c r="Z7609" t="inlineStr">
        <is>
          <t>2025-10-23T12:39:56.113288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0.9886461974224936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0.5716704890618063</v>
      </c>
      <c r="Y7610" t="n">
        <v>31341</v>
      </c>
      <c r="Z7610" t="inlineStr">
        <is>
          <t>2025-10-23T12:39:56.113288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0.9886461974224936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20</v>
      </c>
      <c r="X7611" t="n">
        <v>0.5328993304090637</v>
      </c>
      <c r="Y7611" t="n">
        <v>7034</v>
      </c>
      <c r="Z7611" t="inlineStr">
        <is>
          <t>2025-10-23T12:39:56.113288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0.9886461974224936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9</v>
      </c>
      <c r="X7612" t="n">
        <v>0.4273746559272417</v>
      </c>
      <c r="Y7612" t="n">
        <v>30458</v>
      </c>
      <c r="Z7612" t="inlineStr">
        <is>
          <t>2025-10-23T12:39:56.113288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0.9886461974224936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13</v>
      </c>
      <c r="X7613" t="n">
        <v>0.5320776877718419</v>
      </c>
      <c r="Y7613" t="n">
        <v>12787</v>
      </c>
      <c r="Z7613" t="inlineStr">
        <is>
          <t>2025-10-23T12:39:56.113288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0.9886461974224936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11</v>
      </c>
      <c r="X7614" t="n">
        <v>0.5403235000165553</v>
      </c>
      <c r="Y7614" t="n">
        <v>26935</v>
      </c>
      <c r="Z7614" t="inlineStr">
        <is>
          <t>2025-10-23T12:39:56.113288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0.9886461974224936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9</v>
      </c>
      <c r="X7615" t="n">
        <v>0.5237783164467309</v>
      </c>
      <c r="Y7615" t="n">
        <v>3110</v>
      </c>
      <c r="Z7615" t="inlineStr">
        <is>
          <t>2025-10-23T12:39:56.113288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0.9886461974224936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9</v>
      </c>
      <c r="X7616" t="n">
        <v>0.5868237587921168</v>
      </c>
      <c r="Y7616" t="n">
        <v>34006</v>
      </c>
      <c r="Z7616" t="inlineStr">
        <is>
          <t>2025-10-23T12:39:56.113288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0.9886461974224936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7</v>
      </c>
      <c r="X7617" t="n">
        <v>0.4114195782022598</v>
      </c>
      <c r="Y7617" t="n">
        <v>32243</v>
      </c>
      <c r="Z7617" t="inlineStr">
        <is>
          <t>2025-10-23T12:39:56.113288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0.9886461974224936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14</v>
      </c>
      <c r="X7618" t="n">
        <v>0.41608465393389</v>
      </c>
      <c r="Y7618" t="n">
        <v>40104</v>
      </c>
      <c r="Z7618" t="inlineStr">
        <is>
          <t>2025-10-23T12:39:56.113288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0.9886461974224936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14</v>
      </c>
      <c r="X7619" t="n">
        <v>0.4068539305888701</v>
      </c>
      <c r="Y7619" t="n">
        <v>12865</v>
      </c>
      <c r="Z7619" t="inlineStr">
        <is>
          <t>2025-10-23T12:39:56.113288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0.9886461974224936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5</v>
      </c>
      <c r="X7620" t="n">
        <v>0.5721973035438349</v>
      </c>
      <c r="Y7620" t="n">
        <v>39419</v>
      </c>
      <c r="Z7620" t="inlineStr">
        <is>
          <t>2025-10-23T12:39:56.113288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0.9886461974224936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11</v>
      </c>
      <c r="X7621" t="n">
        <v>0.529434416352678</v>
      </c>
      <c r="Y7621" t="n">
        <v>41930</v>
      </c>
      <c r="Z7621" t="inlineStr">
        <is>
          <t>2025-10-23T12:39:56.113288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0.9886461974224936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3</v>
      </c>
      <c r="X7622" t="n">
        <v>0.5475202484954728</v>
      </c>
      <c r="Y7622" t="n">
        <v>20946</v>
      </c>
      <c r="Z7622" t="inlineStr">
        <is>
          <t>2025-10-23T12:39:56.113288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0.9886461974224936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10</v>
      </c>
      <c r="X7623" t="n">
        <v>0.4300112339403113</v>
      </c>
      <c r="Y7623" t="n">
        <v>45121</v>
      </c>
      <c r="Z7623" t="inlineStr">
        <is>
          <t>2025-10-23T12:39:56.113288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0.9886461974224936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7</v>
      </c>
      <c r="X7624" t="n">
        <v>0.5645369929185009</v>
      </c>
      <c r="Y7624" t="n">
        <v>11293</v>
      </c>
      <c r="Z7624" t="inlineStr">
        <is>
          <t>2025-10-23T12:39:56.113288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0.9886461974224936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8</v>
      </c>
      <c r="X7625" t="n">
        <v>0.5772519634493407</v>
      </c>
      <c r="Y7625" t="n">
        <v>45025</v>
      </c>
      <c r="Z7625" t="inlineStr">
        <is>
          <t>2025-10-23T12:39:56.113288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0.9886461974224936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14</v>
      </c>
      <c r="X7626" t="n">
        <v>0.5658002499097164</v>
      </c>
      <c r="Y7626" t="n">
        <v>35270</v>
      </c>
      <c r="Z7626" t="inlineStr">
        <is>
          <t>2025-10-23T12:39:56.113288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0.9886461974224936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9</v>
      </c>
      <c r="X7627" t="n">
        <v>0.4733838644967143</v>
      </c>
      <c r="Y7627" t="n">
        <v>8148</v>
      </c>
      <c r="Z7627" t="inlineStr">
        <is>
          <t>2025-10-23T12:39:56.113288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0.9886461974224936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8</v>
      </c>
      <c r="X7628" t="n">
        <v>0.5089364180571267</v>
      </c>
      <c r="Y7628" t="n">
        <v>13721</v>
      </c>
      <c r="Z7628" t="inlineStr">
        <is>
          <t>2025-10-23T12:39:56.113288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0.9886461974224936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7</v>
      </c>
      <c r="X7629" t="n">
        <v>0.5434587615500814</v>
      </c>
      <c r="Y7629" t="n">
        <v>7594</v>
      </c>
      <c r="Z7629" t="inlineStr">
        <is>
          <t>2025-10-23T12:39:56.113288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0.9886461974224936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8</v>
      </c>
      <c r="X7630" t="n">
        <v>0.5723916614848723</v>
      </c>
      <c r="Y7630" t="n">
        <v>21048</v>
      </c>
      <c r="Z7630" t="inlineStr">
        <is>
          <t>2025-10-23T12:39:56.113288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0.9886461974224936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6</v>
      </c>
      <c r="X7631" t="n">
        <v>0.4451605805644198</v>
      </c>
      <c r="Y7631" t="n">
        <v>27631</v>
      </c>
      <c r="Z7631" t="inlineStr">
        <is>
          <t>2025-10-23T12:39:56.113288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0.9886461974224936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10</v>
      </c>
      <c r="X7632" t="n">
        <v>0.5850790815139568</v>
      </c>
      <c r="Y7632" t="n">
        <v>45207</v>
      </c>
      <c r="Z7632" t="inlineStr">
        <is>
          <t>2025-10-23T12:39:56.113288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0.9886461974224936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8</v>
      </c>
      <c r="X7633" t="n">
        <v>0.5666695605049493</v>
      </c>
      <c r="Y7633" t="n">
        <v>11887</v>
      </c>
      <c r="Z7633" t="inlineStr">
        <is>
          <t>2025-10-23T12:39:56.113288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0.9886461974224936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10</v>
      </c>
      <c r="X7634" t="n">
        <v>0.5213122650896107</v>
      </c>
      <c r="Y7634" t="n">
        <v>39251</v>
      </c>
      <c r="Z7634" t="inlineStr">
        <is>
          <t>2025-10-23T12:39:56.113288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0.9886461974224936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8</v>
      </c>
      <c r="X7635" t="n">
        <v>0.497488357157521</v>
      </c>
      <c r="Y7635" t="n">
        <v>348</v>
      </c>
      <c r="Z7635" t="inlineStr">
        <is>
          <t>2025-10-23T12:39:56.113288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0.9886461974224936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0.4747421311119578</v>
      </c>
      <c r="Y7636" t="n">
        <v>20915</v>
      </c>
      <c r="Z7636" t="inlineStr">
        <is>
          <t>2025-10-23T12:39:56.113288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0.9886461974224936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11</v>
      </c>
      <c r="X7637" t="n">
        <v>0.581079504124107</v>
      </c>
      <c r="Y7637" t="n">
        <v>39267</v>
      </c>
      <c r="Z7637" t="inlineStr">
        <is>
          <t>2025-10-23T12:39:56.113288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0.9886461974224936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9</v>
      </c>
      <c r="X7638" t="n">
        <v>0.4720207364799385</v>
      </c>
      <c r="Y7638" t="n">
        <v>36945</v>
      </c>
      <c r="Z7638" t="inlineStr">
        <is>
          <t>2025-10-23T12:39:56.113288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0.9886461974224936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9</v>
      </c>
      <c r="X7639" t="n">
        <v>0.5940080436357755</v>
      </c>
      <c r="Y7639" t="n">
        <v>44341</v>
      </c>
      <c r="Z7639" t="inlineStr">
        <is>
          <t>2025-10-23T12:39:56.113288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0.9886461974224936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13</v>
      </c>
      <c r="X7640" t="n">
        <v>0.4345961979610143</v>
      </c>
      <c r="Y7640" t="n">
        <v>12706</v>
      </c>
      <c r="Z7640" t="inlineStr">
        <is>
          <t>2025-10-23T12:39:56.113288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0.9886461974224936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7</v>
      </c>
      <c r="X7641" t="n">
        <v>0.5555838440855023</v>
      </c>
      <c r="Y7641" t="n">
        <v>856</v>
      </c>
      <c r="Z7641" t="inlineStr">
        <is>
          <t>2025-10-23T12:39:56.113288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0.9886461974224936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11</v>
      </c>
      <c r="X7642" t="n">
        <v>0.5769081281209787</v>
      </c>
      <c r="Y7642" t="n">
        <v>3171</v>
      </c>
      <c r="Z7642" t="inlineStr">
        <is>
          <t>2025-10-23T12:39:56.122350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0.9886461974224936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14</v>
      </c>
      <c r="X7643" t="n">
        <v>0.5188946955345547</v>
      </c>
      <c r="Y7643" t="n">
        <v>4367</v>
      </c>
      <c r="Z7643" t="inlineStr">
        <is>
          <t>2025-10-23T12:39:56.122350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0.9886461974224936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7</v>
      </c>
      <c r="X7644" t="n">
        <v>0.5037485026280459</v>
      </c>
      <c r="Y7644" t="n">
        <v>20031</v>
      </c>
      <c r="Z7644" t="inlineStr">
        <is>
          <t>2025-10-23T12:39:56.122350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0.9886461974224936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10</v>
      </c>
      <c r="X7645" t="n">
        <v>0.4452648858101807</v>
      </c>
      <c r="Y7645" t="n">
        <v>12859</v>
      </c>
      <c r="Z7645" t="inlineStr">
        <is>
          <t>2025-10-23T12:39:56.122350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0.9886461974224936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0.560484231063609</v>
      </c>
      <c r="Y7646" t="n">
        <v>12455</v>
      </c>
      <c r="Z7646" t="inlineStr">
        <is>
          <t>2025-10-23T12:39:56.122350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0.9886461974224936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0.5315935636824406</v>
      </c>
      <c r="Y7647" t="n">
        <v>33023</v>
      </c>
      <c r="Z7647" t="inlineStr">
        <is>
          <t>2025-10-23T12:39:56.123433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0.9886461974224936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7</v>
      </c>
      <c r="X7648" t="n">
        <v>0.5346047893881503</v>
      </c>
      <c r="Y7648" t="n">
        <v>23317</v>
      </c>
      <c r="Z7648" t="inlineStr">
        <is>
          <t>2025-10-23T12:39:56.123433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0.9886461974224936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0.450286392632881</v>
      </c>
      <c r="Y7649" t="n">
        <v>30165</v>
      </c>
      <c r="Z7649" t="inlineStr">
        <is>
          <t>2025-10-23T12:39:56.123433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0.9886461974224936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8</v>
      </c>
      <c r="X7650" t="n">
        <v>0.4865045838877824</v>
      </c>
      <c r="Y7650" t="n">
        <v>24171</v>
      </c>
      <c r="Z7650" t="inlineStr">
        <is>
          <t>2025-10-23T12:39:56.123433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0.9886461974224936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14</v>
      </c>
      <c r="X7651" t="n">
        <v>0.434139961090226</v>
      </c>
      <c r="Y7651" t="n">
        <v>34329</v>
      </c>
      <c r="Z7651" t="inlineStr">
        <is>
          <t>2025-10-23T12:39:56.123433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0.9886461974224936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17</v>
      </c>
      <c r="X7652" t="n">
        <v>0.532917043014085</v>
      </c>
      <c r="Y7652" t="n">
        <v>37792</v>
      </c>
      <c r="Z7652" t="inlineStr">
        <is>
          <t>2025-10-23T12:39:56.123433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0.9886461974224936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4</v>
      </c>
      <c r="X7653" t="n">
        <v>0.4004293184921505</v>
      </c>
      <c r="Y7653" t="n">
        <v>4211</v>
      </c>
      <c r="Z7653" t="inlineStr">
        <is>
          <t>2025-10-23T12:39:56.123433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0.9886461974224936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11</v>
      </c>
      <c r="X7654" t="n">
        <v>0.446711459940788</v>
      </c>
      <c r="Y7654" t="n">
        <v>22822</v>
      </c>
      <c r="Z7654" t="inlineStr">
        <is>
          <t>2025-10-23T12:39:56.123433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0.9886461974224936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10</v>
      </c>
      <c r="X7655" t="n">
        <v>0.4068166230073212</v>
      </c>
      <c r="Y7655" t="n">
        <v>20081</v>
      </c>
      <c r="Z7655" t="inlineStr">
        <is>
          <t>2025-10-23T12:39:56.123433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0.9886461974224936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11</v>
      </c>
      <c r="X7656" t="n">
        <v>0.5790265282277197</v>
      </c>
      <c r="Y7656" t="n">
        <v>187</v>
      </c>
      <c r="Z7656" t="inlineStr">
        <is>
          <t>2025-10-23T12:39:56.125787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0.9886461974224936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0.5643865358650249</v>
      </c>
      <c r="Y7657" t="n">
        <v>24609</v>
      </c>
      <c r="Z7657" t="inlineStr">
        <is>
          <t>2025-10-23T12:39:56.125787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0.9886461974224936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11</v>
      </c>
      <c r="X7658" t="n">
        <v>0.5979920638559237</v>
      </c>
      <c r="Y7658" t="n">
        <v>4830</v>
      </c>
      <c r="Z7658" t="inlineStr">
        <is>
          <t>2025-10-23T12:39:56.126350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0.9886461974224936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2</v>
      </c>
      <c r="X7659" t="n">
        <v>0.5414763092052972</v>
      </c>
      <c r="Y7659" t="n">
        <v>13747</v>
      </c>
      <c r="Z7659" t="inlineStr">
        <is>
          <t>2025-10-23T12:39:56.126350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0.9886461974224936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12</v>
      </c>
      <c r="X7660" t="n">
        <v>0.526564641553542</v>
      </c>
      <c r="Y7660" t="n">
        <v>24128</v>
      </c>
      <c r="Z7660" t="inlineStr">
        <is>
          <t>2025-10-23T12:39:56.126870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0.9886461974224936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0.5529352637881807</v>
      </c>
      <c r="Y7661" t="n">
        <v>40022</v>
      </c>
      <c r="Z7661" t="inlineStr">
        <is>
          <t>2025-10-23T12:39:56.126870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0.9886461974224936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7</v>
      </c>
      <c r="X7662" t="n">
        <v>0.5395145444397138</v>
      </c>
      <c r="Y7662" t="n">
        <v>34497</v>
      </c>
      <c r="Z7662" t="inlineStr">
        <is>
          <t>2025-10-23T12:39:56.126870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0.9886461974224936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13</v>
      </c>
      <c r="X7663" t="n">
        <v>0.4628114203567251</v>
      </c>
      <c r="Y7663" t="n">
        <v>1756</v>
      </c>
      <c r="Z7663" t="inlineStr">
        <is>
          <t>2025-10-23T12:39:56.126870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0.9886461974224936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11</v>
      </c>
      <c r="X7664" t="n">
        <v>0.4479951801200706</v>
      </c>
      <c r="Y7664" t="n">
        <v>24184</v>
      </c>
      <c r="Z7664" t="inlineStr">
        <is>
          <t>2025-10-23T12:39:56.126870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0.9886461974224936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9</v>
      </c>
      <c r="X7665" t="n">
        <v>0.5898495315475482</v>
      </c>
      <c r="Y7665" t="n">
        <v>9352</v>
      </c>
      <c r="Z7665" t="inlineStr">
        <is>
          <t>2025-10-23T12:39:56.126870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0.9886461974224936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9</v>
      </c>
      <c r="X7666" t="n">
        <v>0.5066155781093649</v>
      </c>
      <c r="Y7666" t="n">
        <v>6889</v>
      </c>
      <c r="Z7666" t="inlineStr">
        <is>
          <t>2025-10-23T12:39:56.126870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0.9886461974224936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9</v>
      </c>
      <c r="X7667" t="n">
        <v>0.499799675302365</v>
      </c>
      <c r="Y7667" t="n">
        <v>45613</v>
      </c>
      <c r="Z7667" t="inlineStr">
        <is>
          <t>2025-10-23T12:39:56.126870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0.9886461974224936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5</v>
      </c>
      <c r="X7668" t="n">
        <v>0.4350657413571237</v>
      </c>
      <c r="Y7668" t="n">
        <v>20101</v>
      </c>
      <c r="Z7668" t="inlineStr">
        <is>
          <t>2025-10-23T12:39:56.126870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0.9886461974224936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17</v>
      </c>
      <c r="X7669" t="n">
        <v>0.4363753077991096</v>
      </c>
      <c r="Y7669" t="n">
        <v>17666</v>
      </c>
      <c r="Z7669" t="inlineStr">
        <is>
          <t>2025-10-23T12:39:56.126870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0.9886461974224936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12</v>
      </c>
      <c r="X7670" t="n">
        <v>0.4714905381634075</v>
      </c>
      <c r="Y7670" t="n">
        <v>6543</v>
      </c>
      <c r="Z7670" t="inlineStr">
        <is>
          <t>2025-10-23T12:39:56.126870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0.9886461974224936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10</v>
      </c>
      <c r="X7671" t="n">
        <v>0.4842435196286655</v>
      </c>
      <c r="Y7671" t="n">
        <v>32674</v>
      </c>
      <c r="Z7671" t="inlineStr">
        <is>
          <t>2025-10-23T12:39:56.126870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0.9886461974224936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18</v>
      </c>
      <c r="X7672" t="n">
        <v>0.4998759466219667</v>
      </c>
      <c r="Y7672" t="n">
        <v>10834</v>
      </c>
      <c r="Z7672" t="inlineStr">
        <is>
          <t>2025-10-23T12:39:56.126870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0.9886461974224936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3</v>
      </c>
      <c r="X7673" t="n">
        <v>0.5995880832568272</v>
      </c>
      <c r="Y7673" t="n">
        <v>26404</v>
      </c>
      <c r="Z7673" t="inlineStr">
        <is>
          <t>2025-10-23T12:39:56.126870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0.9886461974224936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11</v>
      </c>
      <c r="X7674" t="n">
        <v>0.5616728557804245</v>
      </c>
      <c r="Y7674" t="n">
        <v>2769</v>
      </c>
      <c r="Z7674" t="inlineStr">
        <is>
          <t>2025-10-23T12:39:56.126870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0.9886461974224936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8</v>
      </c>
      <c r="X7675" t="n">
        <v>0.5618354704903736</v>
      </c>
      <c r="Y7675" t="n">
        <v>7438</v>
      </c>
      <c r="Z7675" t="inlineStr">
        <is>
          <t>2025-10-23T12:39:56.126870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0.9886461974224936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12</v>
      </c>
      <c r="X7676" t="n">
        <v>0.5170333644906038</v>
      </c>
      <c r="Y7676" t="n">
        <v>12307</v>
      </c>
      <c r="Z7676" t="inlineStr">
        <is>
          <t>2025-10-23T12:39:56.126870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0.9886461974224936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4</v>
      </c>
      <c r="X7677" t="n">
        <v>0.526496193221313</v>
      </c>
      <c r="Y7677" t="n">
        <v>670</v>
      </c>
      <c r="Z7677" t="inlineStr">
        <is>
          <t>2025-10-23T12:39:56.126870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2025-10-23T12:39:56.126870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0.9886461974224936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7</v>
      </c>
      <c r="X7679" t="n">
        <v>0.5221297698255472</v>
      </c>
      <c r="Y7679" t="n">
        <v>8492</v>
      </c>
      <c r="Z7679" t="inlineStr">
        <is>
          <t>2025-10-23T12:39:56.126870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0.9886461974224936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10</v>
      </c>
      <c r="X7680" t="n">
        <v>0.442661941264968</v>
      </c>
      <c r="Y7680" t="n">
        <v>5578</v>
      </c>
      <c r="Z7680" t="inlineStr">
        <is>
          <t>2025-10-23T12:39:56.126870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0.9886461974224936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10</v>
      </c>
      <c r="X7681" t="n">
        <v>0.4906924059763595</v>
      </c>
      <c r="Y7681" t="n">
        <v>26961</v>
      </c>
      <c r="Z7681" t="inlineStr">
        <is>
          <t>2025-10-23T12:39:56.126870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0.9886461974224936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12</v>
      </c>
      <c r="X7682" t="n">
        <v>0.4810464385205248</v>
      </c>
      <c r="Y7682" t="n">
        <v>29870</v>
      </c>
      <c r="Z7682" t="inlineStr">
        <is>
          <t>2025-10-23T12:39:56.126870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0.9886461974224936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9</v>
      </c>
      <c r="X7683" t="n">
        <v>0.5535920776229393</v>
      </c>
      <c r="Y7683" t="n">
        <v>3938</v>
      </c>
      <c r="Z7683" t="inlineStr">
        <is>
          <t>2025-10-23T12:39:56.126870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0.9886461974224936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13</v>
      </c>
      <c r="X7684" t="n">
        <v>0.4518609714981836</v>
      </c>
      <c r="Y7684" t="n">
        <v>34660</v>
      </c>
      <c r="Z7684" t="inlineStr">
        <is>
          <t>2025-10-23T12:39:56.126870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0.9886461974224936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6</v>
      </c>
      <c r="X7685" t="n">
        <v>0.5468949663620197</v>
      </c>
      <c r="Y7685" t="n">
        <v>256</v>
      </c>
      <c r="Z7685" t="inlineStr">
        <is>
          <t>2025-10-23T12:39:56.126870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0.9886461974224936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7</v>
      </c>
      <c r="X7686" t="n">
        <v>0.5158875107688495</v>
      </c>
      <c r="Y7686" t="n">
        <v>28966</v>
      </c>
      <c r="Z7686" t="inlineStr">
        <is>
          <t>2025-10-23T12:39:56.126870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0.9886461974224936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13</v>
      </c>
      <c r="X7687" t="n">
        <v>0.5184100019781183</v>
      </c>
      <c r="Y7687" t="n">
        <v>38121</v>
      </c>
      <c r="Z7687" t="inlineStr">
        <is>
          <t>2025-10-23T12:39:56.126870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0.9886461974224936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0.4093137141613961</v>
      </c>
      <c r="Y7688" t="n">
        <v>34613</v>
      </c>
      <c r="Z7688" t="inlineStr">
        <is>
          <t>2025-10-23T12:39:56.126870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0.9886461974224936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8</v>
      </c>
      <c r="X7689" t="n">
        <v>0.5960596663972413</v>
      </c>
      <c r="Y7689" t="n">
        <v>4916</v>
      </c>
      <c r="Z7689" t="inlineStr">
        <is>
          <t>2025-10-23T12:39:56.126870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0.9886461974224936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9</v>
      </c>
      <c r="X7690" t="n">
        <v>0.4663409096309681</v>
      </c>
      <c r="Y7690" t="n">
        <v>36421</v>
      </c>
      <c r="Z7690" t="inlineStr">
        <is>
          <t>2025-10-23T12:39:56.126870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0.9886461974224936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7</v>
      </c>
      <c r="X7691" t="n">
        <v>0.5085360895022881</v>
      </c>
      <c r="Y7691" t="n">
        <v>38010</v>
      </c>
      <c r="Z7691" t="inlineStr">
        <is>
          <t>2025-10-23T12:39:56.126870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2025-10-23T12:39:56.126870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0.9886461974224936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14</v>
      </c>
      <c r="X7693" t="n">
        <v>0.5733365927812891</v>
      </c>
      <c r="Y7693" t="n">
        <v>39980</v>
      </c>
      <c r="Z7693" t="inlineStr">
        <is>
          <t>2025-10-23T12:39:56.126870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0.9886461974224936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11</v>
      </c>
      <c r="X7694" t="n">
        <v>0.5994584825518199</v>
      </c>
      <c r="Y7694" t="n">
        <v>13118</v>
      </c>
      <c r="Z7694" t="inlineStr">
        <is>
          <t>2025-10-23T12:39:56.126870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0.9886461974224936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10</v>
      </c>
      <c r="X7695" t="n">
        <v>0.4343999117614554</v>
      </c>
      <c r="Y7695" t="n">
        <v>10707</v>
      </c>
      <c r="Z7695" t="inlineStr">
        <is>
          <t>2025-10-23T12:39:56.126870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0.9886461974224936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20</v>
      </c>
      <c r="X7696" t="n">
        <v>0.5101456368077925</v>
      </c>
      <c r="Y7696" t="n">
        <v>36164</v>
      </c>
      <c r="Z7696" t="inlineStr">
        <is>
          <t>2025-10-23T12:39:56.126870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0.9886461974224936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15</v>
      </c>
      <c r="X7697" t="n">
        <v>0.5558776959554539</v>
      </c>
      <c r="Y7697" t="n">
        <v>38567</v>
      </c>
      <c r="Z7697" t="inlineStr">
        <is>
          <t>2025-10-23T12:39:56.126870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0.9886461974224936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5</v>
      </c>
      <c r="X7698" t="n">
        <v>0.5420208189185662</v>
      </c>
      <c r="Y7698" t="n">
        <v>42360</v>
      </c>
      <c r="Z7698" t="inlineStr">
        <is>
          <t>2025-10-23T12:39:56.126870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0.9886461974224936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7</v>
      </c>
      <c r="X7699" t="n">
        <v>0.4469150668268569</v>
      </c>
      <c r="Y7699" t="n">
        <v>2994</v>
      </c>
      <c r="Z7699" t="inlineStr">
        <is>
          <t>2025-10-23T12:39:56.126870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0.9886461974224936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6</v>
      </c>
      <c r="X7700" t="n">
        <v>0.5803208538884792</v>
      </c>
      <c r="Y7700" t="n">
        <v>37381</v>
      </c>
      <c r="Z7700" t="inlineStr">
        <is>
          <t>2025-10-23T12:39:56.126870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0.9886461974224936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10</v>
      </c>
      <c r="X7701" t="n">
        <v>0.4898359306021419</v>
      </c>
      <c r="Y7701" t="n">
        <v>10614</v>
      </c>
      <c r="Z7701" t="inlineStr">
        <is>
          <t>2025-10-23T12:39:56.126870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0.9886461974224936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14</v>
      </c>
      <c r="X7702" t="n">
        <v>0.4398160093055659</v>
      </c>
      <c r="Y7702" t="n">
        <v>2461</v>
      </c>
      <c r="Z7702" t="inlineStr">
        <is>
          <t>2025-10-23T12:39:56.126870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0.9886461974224936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0.5414369314963069</v>
      </c>
      <c r="Y7703" t="n">
        <v>2058</v>
      </c>
      <c r="Z7703" t="inlineStr">
        <is>
          <t>2025-10-23T12:39:56.126870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0.9886461974224936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10</v>
      </c>
      <c r="X7704" t="n">
        <v>0.5084194550819794</v>
      </c>
      <c r="Y7704" t="n">
        <v>7521</v>
      </c>
      <c r="Z7704" t="inlineStr">
        <is>
          <t>2025-10-23T12:39:56.126870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0.9886461974224936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7</v>
      </c>
      <c r="X7705" t="n">
        <v>0.506296294690553</v>
      </c>
      <c r="Y7705" t="n">
        <v>16490</v>
      </c>
      <c r="Z7705" t="inlineStr">
        <is>
          <t>2025-10-23T12:39:56.126870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0.9886461974224936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13</v>
      </c>
      <c r="X7706" t="n">
        <v>0.5842046342796939</v>
      </c>
      <c r="Y7706" t="n">
        <v>10739</v>
      </c>
      <c r="Z7706" t="inlineStr">
        <is>
          <t>2025-10-23T12:39:56.126870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0.9886461974224936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6</v>
      </c>
      <c r="X7707" t="n">
        <v>0.4415484512988815</v>
      </c>
      <c r="Y7707" t="n">
        <v>44073</v>
      </c>
      <c r="Z7707" t="inlineStr">
        <is>
          <t>2025-10-23T12:39:56.126870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0.9886461974224936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11</v>
      </c>
      <c r="X7708" t="n">
        <v>0.4838547377581181</v>
      </c>
      <c r="Y7708" t="n">
        <v>16953</v>
      </c>
      <c r="Z7708" t="inlineStr">
        <is>
          <t>2025-10-23T12:39:56.126870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0.9886461974224936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5</v>
      </c>
      <c r="X7709" t="n">
        <v>0.4786654097064561</v>
      </c>
      <c r="Y7709" t="n">
        <v>20578</v>
      </c>
      <c r="Z7709" t="inlineStr">
        <is>
          <t>2025-10-23T12:39:56.126870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0.9886461974224936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10</v>
      </c>
      <c r="X7710" t="n">
        <v>0.4403626111752004</v>
      </c>
      <c r="Y7710" t="n">
        <v>22996</v>
      </c>
      <c r="Z7710" t="inlineStr">
        <is>
          <t>2025-10-23T12:39:56.126870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0.9886461974224936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12</v>
      </c>
      <c r="X7711" t="n">
        <v>0.59917173190884</v>
      </c>
      <c r="Y7711" t="n">
        <v>21839</v>
      </c>
      <c r="Z7711" t="inlineStr">
        <is>
          <t>2025-10-23T12:39:56.126870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0.9886461974224936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17</v>
      </c>
      <c r="X7712" t="n">
        <v>0.5082097377724439</v>
      </c>
      <c r="Y7712" t="n">
        <v>705</v>
      </c>
      <c r="Z7712" t="inlineStr">
        <is>
          <t>2025-10-23T12:39:56.126870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0.9886461974224936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0.5931769549376739</v>
      </c>
      <c r="Y7713" t="n">
        <v>17548</v>
      </c>
      <c r="Z7713" t="inlineStr">
        <is>
          <t>2025-10-23T12:39:56.126870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0.9886461974224936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11</v>
      </c>
      <c r="X7714" t="n">
        <v>0.4356169655971043</v>
      </c>
      <c r="Y7714" t="n">
        <v>19586</v>
      </c>
      <c r="Z7714" t="inlineStr">
        <is>
          <t>2025-10-23T12:39:56.126870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2025-10-23T12:39:56.126870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0.9886461974224936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8</v>
      </c>
      <c r="X7716" t="n">
        <v>0.5047973257922891</v>
      </c>
      <c r="Y7716" t="n">
        <v>1595</v>
      </c>
      <c r="Z7716" t="inlineStr">
        <is>
          <t>2025-10-23T12:39:56.126870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0.9886461974224936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17</v>
      </c>
      <c r="X7717" t="n">
        <v>0.4141038097684816</v>
      </c>
      <c r="Y7717" t="n">
        <v>37925</v>
      </c>
      <c r="Z7717" t="inlineStr">
        <is>
          <t>2025-10-23T12:39:56.126870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0.9886461974224936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14</v>
      </c>
      <c r="X7718" t="n">
        <v>0.4696615831593555</v>
      </c>
      <c r="Y7718" t="n">
        <v>26028</v>
      </c>
      <c r="Z7718" t="inlineStr">
        <is>
          <t>2025-10-23T12:39:56.126870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0.9886461974224936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9</v>
      </c>
      <c r="X7719" t="n">
        <v>0.5640289125374385</v>
      </c>
      <c r="Y7719" t="n">
        <v>16498</v>
      </c>
      <c r="Z7719" t="inlineStr">
        <is>
          <t>2025-10-23T12:39:56.126870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0.9886461974224936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0.560112653968178</v>
      </c>
      <c r="Y7720" t="n">
        <v>36196</v>
      </c>
      <c r="Z7720" t="inlineStr">
        <is>
          <t>2025-10-23T12:39:56.126870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0.9886461974224936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5</v>
      </c>
      <c r="X7721" t="n">
        <v>0.4195286982151558</v>
      </c>
      <c r="Y7721" t="n">
        <v>8443</v>
      </c>
      <c r="Z7721" t="inlineStr">
        <is>
          <t>2025-10-23T12:39:56.126870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0.9886461974224936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7</v>
      </c>
      <c r="X7722" t="n">
        <v>0.5338695489984933</v>
      </c>
      <c r="Y7722" t="n">
        <v>8453</v>
      </c>
      <c r="Z7722" t="inlineStr">
        <is>
          <t>2025-10-23T12:39:56.126870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0.9886461974224936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0.5860010153443582</v>
      </c>
      <c r="Y7723" t="n">
        <v>14175</v>
      </c>
      <c r="Z7723" t="inlineStr">
        <is>
          <t>2025-10-23T12:39:56.126870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0.9886461974224936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7</v>
      </c>
      <c r="X7724" t="n">
        <v>0.5745674398040425</v>
      </c>
      <c r="Y7724" t="n">
        <v>21079</v>
      </c>
      <c r="Z7724" t="inlineStr">
        <is>
          <t>2025-10-23T12:39:56.126870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0.9886461974224936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10</v>
      </c>
      <c r="X7725" t="n">
        <v>0.4707667064159787</v>
      </c>
      <c r="Y7725" t="n">
        <v>40907</v>
      </c>
      <c r="Z7725" t="inlineStr">
        <is>
          <t>2025-10-23T12:39:56.126870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0.9886461974224936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8</v>
      </c>
      <c r="X7726" t="n">
        <v>0.4066302977055149</v>
      </c>
      <c r="Y7726" t="n">
        <v>1710</v>
      </c>
      <c r="Z7726" t="inlineStr">
        <is>
          <t>2025-10-23T12:39:56.126870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0.9886461974224936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16</v>
      </c>
      <c r="X7727" t="n">
        <v>0.567939493407325</v>
      </c>
      <c r="Y7727" t="n">
        <v>36758</v>
      </c>
      <c r="Z7727" t="inlineStr">
        <is>
          <t>2025-10-23T12:39:56.126870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0.9886461974224936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7</v>
      </c>
      <c r="X7728" t="n">
        <v>0.5654545422752648</v>
      </c>
      <c r="Y7728" t="n">
        <v>13404</v>
      </c>
      <c r="Z7728" t="inlineStr">
        <is>
          <t>2025-10-23T12:39:56.126870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0.9886461974224936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16</v>
      </c>
      <c r="X7729" t="n">
        <v>0.5553688632228495</v>
      </c>
      <c r="Y7729" t="n">
        <v>44633</v>
      </c>
      <c r="Z7729" t="inlineStr">
        <is>
          <t>2025-10-23T12:39:56.126870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0.9886461974224936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14</v>
      </c>
      <c r="X7730" t="n">
        <v>0.560984946511096</v>
      </c>
      <c r="Y7730" t="n">
        <v>864</v>
      </c>
      <c r="Z7730" t="inlineStr">
        <is>
          <t>2025-10-23T12:39:56.126870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0.9886461974224936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0.524771074302204</v>
      </c>
      <c r="Y7731" t="n">
        <v>7519</v>
      </c>
      <c r="Z7731" t="inlineStr">
        <is>
          <t>2025-10-23T12:39:56.126870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0.9886461974224936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7</v>
      </c>
      <c r="X7732" t="n">
        <v>0.5312384105296594</v>
      </c>
      <c r="Y7732" t="n">
        <v>28791</v>
      </c>
      <c r="Z7732" t="inlineStr">
        <is>
          <t>2025-10-23T12:39:56.126870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0.9886461974224936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0.4908755850792652</v>
      </c>
      <c r="Y7733" t="n">
        <v>4523</v>
      </c>
      <c r="Z7733" t="inlineStr">
        <is>
          <t>2025-10-23T12:39:56.126870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0.9886461974224936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0.4791890791579276</v>
      </c>
      <c r="Y7734" t="n">
        <v>22108</v>
      </c>
      <c r="Z7734" t="inlineStr">
        <is>
          <t>2025-10-23T12:39:56.126870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0.9886461974224936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9</v>
      </c>
      <c r="X7735" t="n">
        <v>0.5191680126532737</v>
      </c>
      <c r="Y7735" t="n">
        <v>25511</v>
      </c>
      <c r="Z7735" t="inlineStr">
        <is>
          <t>2025-10-23T12:39:56.126870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0.9886461974224936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0.4677907155144838</v>
      </c>
      <c r="Y7736" t="n">
        <v>42563</v>
      </c>
      <c r="Z7736" t="inlineStr">
        <is>
          <t>2025-10-23T12:39:56.126870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0.9886461974224936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0.5211365460023917</v>
      </c>
      <c r="Y7737" t="n">
        <v>8274</v>
      </c>
      <c r="Z7737" t="inlineStr">
        <is>
          <t>2025-10-23T12:39:56.126870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0.9886461974224936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6</v>
      </c>
      <c r="X7738" t="n">
        <v>0.4722030807231444</v>
      </c>
      <c r="Y7738" t="n">
        <v>38397</v>
      </c>
      <c r="Z7738" t="inlineStr">
        <is>
          <t>2025-10-23T12:39:56.126870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0.9886461974224936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11</v>
      </c>
      <c r="X7739" t="n">
        <v>0.5502904583206112</v>
      </c>
      <c r="Y7739" t="n">
        <v>27198</v>
      </c>
      <c r="Z7739" t="inlineStr">
        <is>
          <t>2025-10-23T12:39:56.126870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0.9886461974224936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9</v>
      </c>
      <c r="X7740" t="n">
        <v>0.5199602044028402</v>
      </c>
      <c r="Y7740" t="n">
        <v>14279</v>
      </c>
      <c r="Z7740" t="inlineStr">
        <is>
          <t>2025-10-23T12:39:56.126870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0.9886461974224936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11</v>
      </c>
      <c r="X7741" t="n">
        <v>0.5128924191627151</v>
      </c>
      <c r="Y7741" t="n">
        <v>29752</v>
      </c>
      <c r="Z7741" t="inlineStr">
        <is>
          <t>2025-10-23T12:39:56.126870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0.9886461974224936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13</v>
      </c>
      <c r="X7742" t="n">
        <v>0.4344617488076445</v>
      </c>
      <c r="Y7742" t="n">
        <v>41205</v>
      </c>
      <c r="Z7742" t="inlineStr">
        <is>
          <t>2025-10-23T12:39:56.126870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0.9886461974224936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15</v>
      </c>
      <c r="X7743" t="n">
        <v>0.4846278063835793</v>
      </c>
      <c r="Y7743" t="n">
        <v>14419</v>
      </c>
      <c r="Z7743" t="inlineStr">
        <is>
          <t>2025-10-23T12:39:56.126870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0.9886461974224936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10</v>
      </c>
      <c r="X7744" t="n">
        <v>0.4495722777035702</v>
      </c>
      <c r="Y7744" t="n">
        <v>4520</v>
      </c>
      <c r="Z7744" t="inlineStr">
        <is>
          <t>2025-10-23T12:39:56.126870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0.9886461974224936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9</v>
      </c>
      <c r="X7745" t="n">
        <v>0.5694194534055541</v>
      </c>
      <c r="Y7745" t="n">
        <v>34549</v>
      </c>
      <c r="Z7745" t="inlineStr">
        <is>
          <t>2025-10-23T12:39:56.126870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0.9886461974224936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6</v>
      </c>
      <c r="X7746" t="n">
        <v>0.4529128454829651</v>
      </c>
      <c r="Y7746" t="n">
        <v>34826</v>
      </c>
      <c r="Z7746" t="inlineStr">
        <is>
          <t>2025-10-23T12:39:56.126870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0.9886461974224936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13</v>
      </c>
      <c r="X7747" t="n">
        <v>0.4917318806678803</v>
      </c>
      <c r="Y7747" t="n">
        <v>11615</v>
      </c>
      <c r="Z7747" t="inlineStr">
        <is>
          <t>2025-10-23T12:39:56.126870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0.9886461974224936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2025-10-23T12:39:56.126870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0.9886461974224936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15</v>
      </c>
      <c r="X7749" t="n">
        <v>0.4627931842927535</v>
      </c>
      <c r="Y7749" t="n">
        <v>3878</v>
      </c>
      <c r="Z7749" t="inlineStr">
        <is>
          <t>2025-10-23T12:39:56.126870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0.9886461974224936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10</v>
      </c>
      <c r="X7750" t="n">
        <v>0.5815188597421925</v>
      </c>
      <c r="Y7750" t="n">
        <v>27890</v>
      </c>
      <c r="Z7750" t="inlineStr">
        <is>
          <t>2025-10-23T12:39:56.126870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0.9886461974224936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8</v>
      </c>
      <c r="X7751" t="n">
        <v>0.5751801849789114</v>
      </c>
      <c r="Y7751" t="n">
        <v>9833</v>
      </c>
      <c r="Z7751" t="inlineStr">
        <is>
          <t>2025-10-23T12:39:56.126870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0.9886461974224936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10</v>
      </c>
      <c r="X7752" t="n">
        <v>0.4135551859232682</v>
      </c>
      <c r="Y7752" t="n">
        <v>29846</v>
      </c>
      <c r="Z7752" t="inlineStr">
        <is>
          <t>2025-10-23T12:39:56.126870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0.9886461974224936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14</v>
      </c>
      <c r="X7753" t="n">
        <v>0.5975817274691821</v>
      </c>
      <c r="Y7753" t="n">
        <v>17646</v>
      </c>
      <c r="Z7753" t="inlineStr">
        <is>
          <t>2025-10-23T12:39:56.126870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0.9886461974224936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10</v>
      </c>
      <c r="X7754" t="n">
        <v>0.551004190798332</v>
      </c>
      <c r="Y7754" t="n">
        <v>30743</v>
      </c>
      <c r="Z7754" t="inlineStr">
        <is>
          <t>2025-10-23T12:39:56.126870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0.9886461974224936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4</v>
      </c>
      <c r="X7755" t="n">
        <v>0.4572339776136114</v>
      </c>
      <c r="Y7755" t="n">
        <v>7719</v>
      </c>
      <c r="Z7755" t="inlineStr">
        <is>
          <t>2025-10-23T12:39:56.126870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0.9886461974224936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11</v>
      </c>
      <c r="X7756" t="n">
        <v>0.5947068068230342</v>
      </c>
      <c r="Y7756" t="n">
        <v>339</v>
      </c>
      <c r="Z7756" t="inlineStr">
        <is>
          <t>2025-10-23T12:39:56.126870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0.9886461974224936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4</v>
      </c>
      <c r="X7757" t="n">
        <v>0.4893850803568952</v>
      </c>
      <c r="Y7757" t="n">
        <v>42397</v>
      </c>
      <c r="Z7757" t="inlineStr">
        <is>
          <t>2025-10-23T12:39:56.126870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0.9886461974224936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0.5555108384644513</v>
      </c>
      <c r="Y7758" t="n">
        <v>6933</v>
      </c>
      <c r="Z7758" t="inlineStr">
        <is>
          <t>2025-10-23T12:39:56.126870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0.9886461974224936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0.5102679631655097</v>
      </c>
      <c r="Y7759" t="n">
        <v>35473</v>
      </c>
      <c r="Z7759" t="inlineStr">
        <is>
          <t>2025-10-23T12:39:56.126870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0.9886461974224936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9</v>
      </c>
      <c r="X7760" t="n">
        <v>0.5698028644772861</v>
      </c>
      <c r="Y7760" t="n">
        <v>43671</v>
      </c>
      <c r="Z7760" t="inlineStr">
        <is>
          <t>2025-10-23T12:39:56.139024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0.9886461974224936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17</v>
      </c>
      <c r="X7761" t="n">
        <v>0.4295169368044537</v>
      </c>
      <c r="Y7761" t="n">
        <v>19005</v>
      </c>
      <c r="Z7761" t="inlineStr">
        <is>
          <t>2025-10-23T12:39:56.139024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0.9886461974224936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8</v>
      </c>
      <c r="X7762" t="n">
        <v>0.4645797963508619</v>
      </c>
      <c r="Y7762" t="n">
        <v>38497</v>
      </c>
      <c r="Z7762" t="inlineStr">
        <is>
          <t>2025-10-23T12:39:56.140048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0.9886461974224936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5</v>
      </c>
      <c r="X7763" t="n">
        <v>0.4037982526416332</v>
      </c>
      <c r="Y7763" t="n">
        <v>22963</v>
      </c>
      <c r="Z7763" t="inlineStr">
        <is>
          <t>2025-10-23T12:39:56.140048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0.9886461974224936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15</v>
      </c>
      <c r="X7764" t="n">
        <v>0.4387591728458767</v>
      </c>
      <c r="Y7764" t="n">
        <v>1384</v>
      </c>
      <c r="Z7764" t="inlineStr">
        <is>
          <t>2025-10-23T12:39:56.140048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0.9886461974224936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8</v>
      </c>
      <c r="X7765" t="n">
        <v>0.489277147965996</v>
      </c>
      <c r="Y7765" t="n">
        <v>23829</v>
      </c>
      <c r="Z7765" t="inlineStr">
        <is>
          <t>2025-10-23T12:39:56.140048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0.9886461974224936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8</v>
      </c>
      <c r="X7766" t="n">
        <v>0.4267685588934089</v>
      </c>
      <c r="Y7766" t="n">
        <v>864</v>
      </c>
      <c r="Z7766" t="inlineStr">
        <is>
          <t>2025-10-23T12:39:56.140048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0.9886461974224936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9</v>
      </c>
      <c r="X7767" t="n">
        <v>0.4799811648680335</v>
      </c>
      <c r="Y7767" t="n">
        <v>34497</v>
      </c>
      <c r="Z7767" t="inlineStr">
        <is>
          <t>2025-10-23T12:39:56.140048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0.9886461974224936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9</v>
      </c>
      <c r="X7768" t="n">
        <v>0.5758788080757934</v>
      </c>
      <c r="Y7768" t="n">
        <v>1542</v>
      </c>
      <c r="Z7768" t="inlineStr">
        <is>
          <t>2025-10-23T12:39:56.140048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0.9886461974224936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7</v>
      </c>
      <c r="X7769" t="n">
        <v>0.5959718402144842</v>
      </c>
      <c r="Y7769" t="n">
        <v>36980</v>
      </c>
      <c r="Z7769" t="inlineStr">
        <is>
          <t>2025-10-23T12:39:56.140048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0.9886461974224936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11</v>
      </c>
      <c r="X7770" t="n">
        <v>0.5561828861645528</v>
      </c>
      <c r="Y7770" t="n">
        <v>14526</v>
      </c>
      <c r="Z7770" t="inlineStr">
        <is>
          <t>2025-10-23T12:39:56.140048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0.9886461974224936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13</v>
      </c>
      <c r="X7771" t="n">
        <v>0.4611133242314046</v>
      </c>
      <c r="Y7771" t="n">
        <v>31779</v>
      </c>
      <c r="Z7771" t="inlineStr">
        <is>
          <t>2025-10-23T12:39:56.140048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0.9886461974224936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5</v>
      </c>
      <c r="X7772" t="n">
        <v>0.458585371936616</v>
      </c>
      <c r="Y7772" t="n">
        <v>40046</v>
      </c>
      <c r="Z7772" t="inlineStr">
        <is>
          <t>2025-10-23T12:39:56.140048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0.9886461974224936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17</v>
      </c>
      <c r="X7773" t="n">
        <v>0.4196798447778266</v>
      </c>
      <c r="Y7773" t="n">
        <v>10063</v>
      </c>
      <c r="Z7773" t="inlineStr">
        <is>
          <t>2025-10-23T12:39:56.140048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0.9886461974224936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10</v>
      </c>
      <c r="X7774" t="n">
        <v>0.480805743893313</v>
      </c>
      <c r="Y7774" t="n">
        <v>32505</v>
      </c>
      <c r="Z7774" t="inlineStr">
        <is>
          <t>2025-10-23T12:39:56.140048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0.9886461974224936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2025-10-23T12:39:56.140048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0.9886461974224936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6</v>
      </c>
      <c r="X7776" t="n">
        <v>0.4392385042943961</v>
      </c>
      <c r="Y7776" t="n">
        <v>39602</v>
      </c>
      <c r="Z7776" t="inlineStr">
        <is>
          <t>2025-10-23T12:39:56.140048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0.9886461974224936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8</v>
      </c>
      <c r="X7777" t="n">
        <v>0.5092266427678501</v>
      </c>
      <c r="Y7777" t="n">
        <v>2707</v>
      </c>
      <c r="Z7777" t="inlineStr">
        <is>
          <t>2025-10-23T12:39:56.140048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0.9886461974224936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13</v>
      </c>
      <c r="X7778" t="n">
        <v>0.4447871166407293</v>
      </c>
      <c r="Y7778" t="n">
        <v>9199</v>
      </c>
      <c r="Z7778" t="inlineStr">
        <is>
          <t>2025-10-23T12:39:56.140048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0.9886461974224936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5</v>
      </c>
      <c r="X7779" t="n">
        <v>0.5277068073407898</v>
      </c>
      <c r="Y7779" t="n">
        <v>35703</v>
      </c>
      <c r="Z7779" t="inlineStr">
        <is>
          <t>2025-10-23T12:39:56.140048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0.9886461974224936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12</v>
      </c>
      <c r="X7780" t="n">
        <v>0.5491874100308968</v>
      </c>
      <c r="Y7780" t="n">
        <v>46149</v>
      </c>
      <c r="Z7780" t="inlineStr">
        <is>
          <t>2025-10-23T12:39:56.140048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0.9886461974224936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6</v>
      </c>
      <c r="X7781" t="n">
        <v>0.547974134140905</v>
      </c>
      <c r="Y7781" t="n">
        <v>618</v>
      </c>
      <c r="Z7781" t="inlineStr">
        <is>
          <t>2025-10-23T12:39:56.140048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0.9886461974224936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0.4724371294944174</v>
      </c>
      <c r="Y7782" t="n">
        <v>42140</v>
      </c>
      <c r="Z7782" t="inlineStr">
        <is>
          <t>2025-10-23T12:39:56.140048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0.9886461974224936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15</v>
      </c>
      <c r="X7783" t="n">
        <v>0.4336003110857916</v>
      </c>
      <c r="Y7783" t="n">
        <v>17422</v>
      </c>
      <c r="Z7783" t="inlineStr">
        <is>
          <t>2025-10-23T12:39:56.140048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0.9886461974224936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11</v>
      </c>
      <c r="X7784" t="n">
        <v>0.4255616000366452</v>
      </c>
      <c r="Y7784" t="n">
        <v>19421</v>
      </c>
      <c r="Z7784" t="inlineStr">
        <is>
          <t>2025-10-23T12:39:56.140048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0.9886461974224936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12</v>
      </c>
      <c r="X7785" t="n">
        <v>0.4027634341980729</v>
      </c>
      <c r="Y7785" t="n">
        <v>5141</v>
      </c>
      <c r="Z7785" t="inlineStr">
        <is>
          <t>2025-10-23T12:39:56.140048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0.9886461974224936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12</v>
      </c>
      <c r="X7786" t="n">
        <v>0.4350318340312639</v>
      </c>
      <c r="Y7786" t="n">
        <v>15938</v>
      </c>
      <c r="Z7786" t="inlineStr">
        <is>
          <t>2025-10-23T12:39:56.140048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0.9886461974224936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15</v>
      </c>
      <c r="X7787" t="n">
        <v>0.4222910637442213</v>
      </c>
      <c r="Y7787" t="n">
        <v>16490</v>
      </c>
      <c r="Z7787" t="inlineStr">
        <is>
          <t>2025-10-23T12:39:56.140048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0.9886461974224936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11</v>
      </c>
      <c r="X7788" t="n">
        <v>0.5292921426544951</v>
      </c>
      <c r="Y7788" t="n">
        <v>12706</v>
      </c>
      <c r="Z7788" t="inlineStr">
        <is>
          <t>2025-10-23T12:39:56.140048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0.9886461974224936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11</v>
      </c>
      <c r="X7789" t="n">
        <v>0.5716960449956063</v>
      </c>
      <c r="Y7789" t="n">
        <v>34054</v>
      </c>
      <c r="Z7789" t="inlineStr">
        <is>
          <t>2025-10-23T12:39:56.140048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0.9886461974224936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12</v>
      </c>
      <c r="X7790" t="n">
        <v>0.5528855188636216</v>
      </c>
      <c r="Y7790" t="n">
        <v>23942</v>
      </c>
      <c r="Z7790" t="inlineStr">
        <is>
          <t>2025-10-23T12:39:56.140048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0.9886461974224936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10</v>
      </c>
      <c r="X7791" t="n">
        <v>0.4131867017437993</v>
      </c>
      <c r="Y7791" t="n">
        <v>20072</v>
      </c>
      <c r="Z7791" t="inlineStr">
        <is>
          <t>2025-10-23T12:39:56.140048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0.9886461974224936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9</v>
      </c>
      <c r="X7792" t="n">
        <v>0.5006706011509846</v>
      </c>
      <c r="Y7792" t="n">
        <v>24513</v>
      </c>
      <c r="Z7792" t="inlineStr">
        <is>
          <t>2025-10-23T12:39:56.140048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0.9886461974224936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10</v>
      </c>
      <c r="X7793" t="n">
        <v>0.4463960982168858</v>
      </c>
      <c r="Y7793" t="n">
        <v>10597</v>
      </c>
      <c r="Z7793" t="inlineStr">
        <is>
          <t>2025-10-23T12:39:56.140048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0.9886461974224936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8</v>
      </c>
      <c r="X7794" t="n">
        <v>0.4178809931802925</v>
      </c>
      <c r="Y7794" t="n">
        <v>29858</v>
      </c>
      <c r="Z7794" t="inlineStr">
        <is>
          <t>2025-10-23T12:39:56.140048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0.9886461974224936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11</v>
      </c>
      <c r="X7795" t="n">
        <v>0.5776641158292055</v>
      </c>
      <c r="Y7795" t="n">
        <v>44534</v>
      </c>
      <c r="Z7795" t="inlineStr">
        <is>
          <t>2025-10-23T12:39:56.140048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0.9886461974224936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6</v>
      </c>
      <c r="X7796" t="n">
        <v>0.4493690455275794</v>
      </c>
      <c r="Y7796" t="n">
        <v>3684</v>
      </c>
      <c r="Z7796" t="inlineStr">
        <is>
          <t>2025-10-23T12:39:56.140048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0.9886461974224936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5</v>
      </c>
      <c r="X7797" t="n">
        <v>0.5626485523194211</v>
      </c>
      <c r="Y7797" t="n">
        <v>36959</v>
      </c>
      <c r="Z7797" t="inlineStr">
        <is>
          <t>2025-10-23T12:39:56.140048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0.9886461974224936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9</v>
      </c>
      <c r="X7798" t="n">
        <v>0.5674042071337496</v>
      </c>
      <c r="Y7798" t="n">
        <v>28966</v>
      </c>
      <c r="Z7798" t="inlineStr">
        <is>
          <t>2025-10-23T12:39:56.140048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0.9886461974224936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12</v>
      </c>
      <c r="X7799" t="n">
        <v>0.4227552506531019</v>
      </c>
      <c r="Y7799" t="n">
        <v>34095</v>
      </c>
      <c r="Z7799" t="inlineStr">
        <is>
          <t>2025-10-23T12:39:56.140048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0.9886461974224936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0.461156994218076</v>
      </c>
      <c r="Y7800" t="n">
        <v>2461</v>
      </c>
      <c r="Z7800" t="inlineStr">
        <is>
          <t>2025-10-23T12:39:56.140048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0.9886461974224936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15</v>
      </c>
      <c r="X7801" t="n">
        <v>0.439982529235307</v>
      </c>
      <c r="Y7801" t="n">
        <v>8399</v>
      </c>
      <c r="Z7801" t="inlineStr">
        <is>
          <t>2025-10-23T12:39:56.140048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0.9886461974224936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8</v>
      </c>
      <c r="X7802" t="n">
        <v>0.5839763242127192</v>
      </c>
      <c r="Y7802" t="n">
        <v>7368</v>
      </c>
      <c r="Z7802" t="inlineStr">
        <is>
          <t>2025-10-23T12:39:56.140048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0.9886461974224936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6</v>
      </c>
      <c r="X7803" t="n">
        <v>0.4631087088270652</v>
      </c>
      <c r="Y7803" t="n">
        <v>19040</v>
      </c>
      <c r="Z7803" t="inlineStr">
        <is>
          <t>2025-10-23T12:39:56.140048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0.9886461974224936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14</v>
      </c>
      <c r="X7804" t="n">
        <v>0.4506050957965036</v>
      </c>
      <c r="Y7804" t="n">
        <v>24950</v>
      </c>
      <c r="Z7804" t="inlineStr">
        <is>
          <t>2025-10-23T12:39:56.140048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0.9886461974224936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2025-10-23T12:39:56.140048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0.9886461974224936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0.4709879156803723</v>
      </c>
      <c r="Y7806" t="n">
        <v>14573</v>
      </c>
      <c r="Z7806" t="inlineStr">
        <is>
          <t>2025-10-23T12:39:56.140048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0.9886461974224936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4</v>
      </c>
      <c r="X7807" t="n">
        <v>0.5577981077764197</v>
      </c>
      <c r="Y7807" t="n">
        <v>39628</v>
      </c>
      <c r="Z7807" t="inlineStr">
        <is>
          <t>2025-10-23T12:39:56.140048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0.9886461974224936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0.4385454869806701</v>
      </c>
      <c r="Y7808" t="n">
        <v>27354</v>
      </c>
      <c r="Z7808" t="inlineStr">
        <is>
          <t>2025-10-23T12:39:56.140048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0.9886461974224936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9</v>
      </c>
      <c r="X7809" t="n">
        <v>0.4619195950824286</v>
      </c>
      <c r="Y7809" t="n">
        <v>28324</v>
      </c>
      <c r="Z7809" t="inlineStr">
        <is>
          <t>2025-10-23T12:39:56.140048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0.9886461974224936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0.5994573572777917</v>
      </c>
      <c r="Y7810" t="n">
        <v>13395</v>
      </c>
      <c r="Z7810" t="inlineStr">
        <is>
          <t>2025-10-23T12:39:56.140048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0.9886461974224936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20</v>
      </c>
      <c r="X7811" t="n">
        <v>0.5104337883973119</v>
      </c>
      <c r="Y7811" t="n">
        <v>41950</v>
      </c>
      <c r="Z7811" t="inlineStr">
        <is>
          <t>2025-10-23T12:39:56.140048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0.9886461974224936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15</v>
      </c>
      <c r="X7812" t="n">
        <v>0.4034547306623875</v>
      </c>
      <c r="Y7812" t="n">
        <v>23929</v>
      </c>
      <c r="Z7812" t="inlineStr">
        <is>
          <t>2025-10-23T12:39:56.140048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0.9886461974224936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0.4722102586834715</v>
      </c>
      <c r="Y7813" t="n">
        <v>7695</v>
      </c>
      <c r="Z7813" t="inlineStr">
        <is>
          <t>2025-10-23T12:39:56.140048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0.9886461974224936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6</v>
      </c>
      <c r="X7814" t="n">
        <v>0.5489985800976365</v>
      </c>
      <c r="Y7814" t="n">
        <v>10066</v>
      </c>
      <c r="Z7814" t="inlineStr">
        <is>
          <t>2025-10-23T12:39:56.140048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0.9886461974224936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4</v>
      </c>
      <c r="X7815" t="n">
        <v>0.5732234306644881</v>
      </c>
      <c r="Y7815" t="n">
        <v>35558</v>
      </c>
      <c r="Z7815" t="inlineStr">
        <is>
          <t>2025-10-23T12:39:56.140048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0.9886461974224936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14</v>
      </c>
      <c r="X7816" t="n">
        <v>0.4629558581328108</v>
      </c>
      <c r="Y7816" t="n">
        <v>39431</v>
      </c>
      <c r="Z7816" t="inlineStr">
        <is>
          <t>2025-10-23T12:39:56.140048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0.9886461974224936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0.4412211226684586</v>
      </c>
      <c r="Y7817" t="n">
        <v>1033</v>
      </c>
      <c r="Z7817" t="inlineStr">
        <is>
          <t>2025-10-23T12:39:56.140048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0.9886461974224936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8</v>
      </c>
      <c r="X7818" t="n">
        <v>0.598470299804177</v>
      </c>
      <c r="Y7818" t="n">
        <v>4001</v>
      </c>
      <c r="Z7818" t="inlineStr">
        <is>
          <t>2025-10-23T12:39:56.140048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0.9886461974224936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9</v>
      </c>
      <c r="X7819" t="n">
        <v>0.5637313516432033</v>
      </c>
      <c r="Y7819" t="n">
        <v>44010</v>
      </c>
      <c r="Z7819" t="inlineStr">
        <is>
          <t>2025-10-23T12:39:56.140048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0.9886461974224936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8</v>
      </c>
      <c r="X7820" t="n">
        <v>0.420622169864903</v>
      </c>
      <c r="Y7820" t="n">
        <v>16618</v>
      </c>
      <c r="Z7820" t="inlineStr">
        <is>
          <t>2025-10-23T12:39:56.140048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0.9886461974224936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15</v>
      </c>
      <c r="X7821" t="n">
        <v>0.4235570921086076</v>
      </c>
      <c r="Y7821" t="n">
        <v>23219</v>
      </c>
      <c r="Z7821" t="inlineStr">
        <is>
          <t>2025-10-23T12:39:56.140048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0.9886461974224936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9</v>
      </c>
      <c r="X7822" t="n">
        <v>0.5885746201623632</v>
      </c>
      <c r="Y7822" t="n">
        <v>23463</v>
      </c>
      <c r="Z7822" t="inlineStr">
        <is>
          <t>2025-10-23T12:39:56.140048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0.9886461974224936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0.5281107699205231</v>
      </c>
      <c r="Y7823" t="n">
        <v>36938</v>
      </c>
      <c r="Z7823" t="inlineStr">
        <is>
          <t>2025-10-23T12:39:56.140048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0.9886461974224936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12</v>
      </c>
      <c r="X7824" t="n">
        <v>0.4333256267103446</v>
      </c>
      <c r="Y7824" t="n">
        <v>18732</v>
      </c>
      <c r="Z7824" t="inlineStr">
        <is>
          <t>2025-10-23T12:39:56.140048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0.9886461974224936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5</v>
      </c>
      <c r="X7825" t="n">
        <v>0.4512770626582907</v>
      </c>
      <c r="Y7825" t="n">
        <v>1226</v>
      </c>
      <c r="Z7825" t="inlineStr">
        <is>
          <t>2025-10-23T12:39:56.140048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0.9886461974224936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12</v>
      </c>
      <c r="X7826" t="n">
        <v>0.5771305789518861</v>
      </c>
      <c r="Y7826" t="n">
        <v>33882</v>
      </c>
      <c r="Z7826" t="inlineStr">
        <is>
          <t>2025-10-23T12:39:56.140048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0.9886461974224936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17</v>
      </c>
      <c r="X7827" t="n">
        <v>0.5624910532319247</v>
      </c>
      <c r="Y7827" t="n">
        <v>21573</v>
      </c>
      <c r="Z7827" t="inlineStr">
        <is>
          <t>2025-10-23T12:39:56.140048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0.9886461974224936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8</v>
      </c>
      <c r="X7828" t="n">
        <v>0.471218295826644</v>
      </c>
      <c r="Y7828" t="n">
        <v>19283</v>
      </c>
      <c r="Z7828" t="inlineStr">
        <is>
          <t>2025-10-23T12:39:56.140048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0.9886461974224936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6</v>
      </c>
      <c r="X7829" t="n">
        <v>0.5238677262185342</v>
      </c>
      <c r="Y7829" t="n">
        <v>12077</v>
      </c>
      <c r="Z7829" t="inlineStr">
        <is>
          <t>2025-10-23T12:39:56.140048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0.9886461974224936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11</v>
      </c>
      <c r="X7830" t="n">
        <v>0.5836796369968549</v>
      </c>
      <c r="Y7830" t="n">
        <v>16169</v>
      </c>
      <c r="Z7830" t="inlineStr">
        <is>
          <t>2025-10-23T12:39:56.140048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0.9886461974224936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12</v>
      </c>
      <c r="X7831" t="n">
        <v>0.5600949121126529</v>
      </c>
      <c r="Y7831" t="n">
        <v>45842</v>
      </c>
      <c r="Z7831" t="inlineStr">
        <is>
          <t>2025-10-23T12:39:56.140048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0.9886461974224936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9</v>
      </c>
      <c r="X7832" t="n">
        <v>0.5665831737208206</v>
      </c>
      <c r="Y7832" t="n">
        <v>31764</v>
      </c>
      <c r="Z7832" t="inlineStr">
        <is>
          <t>2025-10-23T12:39:56.140048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0.9886461974224936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6</v>
      </c>
      <c r="X7833" t="n">
        <v>0.5536770486034037</v>
      </c>
      <c r="Y7833" t="n">
        <v>44565</v>
      </c>
      <c r="Z7833" t="inlineStr">
        <is>
          <t>2025-10-23T12:39:56.140048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0.9886461974224936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0.4286753137152287</v>
      </c>
      <c r="Y7834" t="n">
        <v>7722</v>
      </c>
      <c r="Z7834" t="inlineStr">
        <is>
          <t>2025-10-23T12:39:56.140048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0.9886461974224936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16</v>
      </c>
      <c r="X7835" t="n">
        <v>0.4889091248894563</v>
      </c>
      <c r="Y7835" t="n">
        <v>44595</v>
      </c>
      <c r="Z7835" t="inlineStr">
        <is>
          <t>2025-10-23T12:39:56.140048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0.9886461974224936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17</v>
      </c>
      <c r="X7836" t="n">
        <v>0.5636822643903164</v>
      </c>
      <c r="Y7836" t="n">
        <v>16778</v>
      </c>
      <c r="Z7836" t="inlineStr">
        <is>
          <t>2025-10-23T12:39:56.140048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0.9886461974224936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9</v>
      </c>
      <c r="X7837" t="n">
        <v>0.5617589514137956</v>
      </c>
      <c r="Y7837" t="n">
        <v>24187</v>
      </c>
      <c r="Z7837" t="inlineStr">
        <is>
          <t>2025-10-23T12:39:56.140048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2025-10-23T12:39:56.140048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0.9886461974224936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11</v>
      </c>
      <c r="X7839" t="n">
        <v>0.5755326121069487</v>
      </c>
      <c r="Y7839" t="n">
        <v>17666</v>
      </c>
      <c r="Z7839" t="inlineStr">
        <is>
          <t>2025-10-23T12:39:56.140048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0.9886461974224936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10</v>
      </c>
      <c r="X7840" t="n">
        <v>0.4873133502049617</v>
      </c>
      <c r="Y7840" t="n">
        <v>34653</v>
      </c>
      <c r="Z7840" t="inlineStr">
        <is>
          <t>2025-10-23T12:39:56.140048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0.9886461974224936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10</v>
      </c>
      <c r="X7841" t="n">
        <v>0.5785309083091382</v>
      </c>
      <c r="Y7841" t="n">
        <v>5303</v>
      </c>
      <c r="Z7841" t="inlineStr">
        <is>
          <t>2025-10-23T12:39:56.140048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0.9886461974224936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0.5393694735775372</v>
      </c>
      <c r="Y7842" t="n">
        <v>36709</v>
      </c>
      <c r="Z7842" t="inlineStr">
        <is>
          <t>2025-10-23T12:39:56.140048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0.9886461974224936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9</v>
      </c>
      <c r="X7843" t="n">
        <v>0.4332902307789961</v>
      </c>
      <c r="Y7843" t="n">
        <v>30141</v>
      </c>
      <c r="Z7843" t="inlineStr">
        <is>
          <t>2025-10-23T12:39:56.140048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0.9886461974224936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0.5096057436189567</v>
      </c>
      <c r="Y7844" t="n">
        <v>36733</v>
      </c>
      <c r="Z7844" t="inlineStr">
        <is>
          <t>2025-10-23T12:39:56.140048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0.9886461974224936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0.4096423517423069</v>
      </c>
      <c r="Y7845" t="n">
        <v>42186</v>
      </c>
      <c r="Z7845" t="inlineStr">
        <is>
          <t>2025-10-23T12:39:56.140048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0.9886461974224936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10</v>
      </c>
      <c r="X7846" t="n">
        <v>0.5555950941057336</v>
      </c>
      <c r="Y7846" t="n">
        <v>16458</v>
      </c>
      <c r="Z7846" t="inlineStr">
        <is>
          <t>2025-10-23T12:39:56.140048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0.9886461974224936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10</v>
      </c>
      <c r="X7847" t="n">
        <v>0.5147792639050175</v>
      </c>
      <c r="Y7847" t="n">
        <v>39835</v>
      </c>
      <c r="Z7847" t="inlineStr">
        <is>
          <t>2025-10-23T12:39:56.140048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0.9886461974224936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13</v>
      </c>
      <c r="X7848" t="n">
        <v>0.5376468014572964</v>
      </c>
      <c r="Y7848" t="n">
        <v>21495</v>
      </c>
      <c r="Z7848" t="inlineStr">
        <is>
          <t>2025-10-23T12:39:56.140048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0.9886461974224936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13</v>
      </c>
      <c r="X7849" t="n">
        <v>0.5949521547057457</v>
      </c>
      <c r="Y7849" t="n">
        <v>7438</v>
      </c>
      <c r="Z7849" t="inlineStr">
        <is>
          <t>2025-10-23T12:39:56.140048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0.9886461974224936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14</v>
      </c>
      <c r="X7850" t="n">
        <v>0.5244979171430123</v>
      </c>
      <c r="Y7850" t="n">
        <v>12551</v>
      </c>
      <c r="Z7850" t="inlineStr">
        <is>
          <t>2025-10-23T12:39:56.140048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2025-10-23T12:39:56.140048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0.9886461974224936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6</v>
      </c>
      <c r="X7852" t="n">
        <v>0.5890609324807938</v>
      </c>
      <c r="Y7852" t="n">
        <v>15763</v>
      </c>
      <c r="Z7852" t="inlineStr">
        <is>
          <t>2025-10-23T12:39:56.140048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0.9886461974224936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7</v>
      </c>
      <c r="X7853" t="n">
        <v>0.5706320370982838</v>
      </c>
      <c r="Y7853" t="n">
        <v>39351</v>
      </c>
      <c r="Z7853" t="inlineStr">
        <is>
          <t>2025-10-23T12:39:56.140048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0.9886461974224936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7</v>
      </c>
      <c r="X7854" t="n">
        <v>0.4216437937853078</v>
      </c>
      <c r="Y7854" t="n">
        <v>13369</v>
      </c>
      <c r="Z7854" t="inlineStr">
        <is>
          <t>2025-10-23T12:39:56.140048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0.9886461974224936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11</v>
      </c>
      <c r="X7855" t="n">
        <v>0.4794992300689156</v>
      </c>
      <c r="Y7855" t="n">
        <v>46039</v>
      </c>
      <c r="Z7855" t="inlineStr">
        <is>
          <t>2025-10-23T12:39:56.140048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0.9886461974224936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12</v>
      </c>
      <c r="X7856" t="n">
        <v>0.4881719142377342</v>
      </c>
      <c r="Y7856" t="n">
        <v>34744</v>
      </c>
      <c r="Z7856" t="inlineStr">
        <is>
          <t>2025-10-23T12:39:56.140048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0.9886461974224936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10</v>
      </c>
      <c r="X7857" t="n">
        <v>0.5670193454232449</v>
      </c>
      <c r="Y7857" t="n">
        <v>7468</v>
      </c>
      <c r="Z7857" t="inlineStr">
        <is>
          <t>2025-10-23T12:39:56.140048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0.9886461974224936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0.5950484764832675</v>
      </c>
      <c r="Y7858" t="n">
        <v>347</v>
      </c>
      <c r="Z7858" t="inlineStr">
        <is>
          <t>2025-10-23T12:39:56.140048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0.9886461974224936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11</v>
      </c>
      <c r="X7859" t="n">
        <v>0.5283709888734571</v>
      </c>
      <c r="Y7859" t="n">
        <v>26575</v>
      </c>
      <c r="Z7859" t="inlineStr">
        <is>
          <t>2025-10-23T12:39:56.140048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0.9886461974224936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8</v>
      </c>
      <c r="X7860" t="n">
        <v>0.5941085420183909</v>
      </c>
      <c r="Y7860" t="n">
        <v>30952</v>
      </c>
      <c r="Z7860" t="inlineStr">
        <is>
          <t>2025-10-23T12:39:56.140048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0.9886461974224936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7</v>
      </c>
      <c r="X7861" t="n">
        <v>0.4675334495665578</v>
      </c>
      <c r="Y7861" t="n">
        <v>44305</v>
      </c>
      <c r="Z7861" t="inlineStr">
        <is>
          <t>2025-10-23T12:39:56.140048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0.9886461974224936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10</v>
      </c>
      <c r="X7862" t="n">
        <v>0.5494010571242969</v>
      </c>
      <c r="Y7862" t="n">
        <v>27262</v>
      </c>
      <c r="Z7862" t="inlineStr">
        <is>
          <t>2025-10-23T12:39:56.140048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0.9886461974224936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8</v>
      </c>
      <c r="X7863" t="n">
        <v>0.4314243377256699</v>
      </c>
      <c r="Y7863" t="n">
        <v>24128</v>
      </c>
      <c r="Z7863" t="inlineStr">
        <is>
          <t>2025-10-23T12:39:56.140048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0.9886461974224936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13</v>
      </c>
      <c r="X7864" t="n">
        <v>0.4207304050202028</v>
      </c>
      <c r="Y7864" t="n">
        <v>34473</v>
      </c>
      <c r="Z7864" t="inlineStr">
        <is>
          <t>2025-10-23T12:39:56.140048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0.9886461974224936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8</v>
      </c>
      <c r="X7865" t="n">
        <v>0.5297212197463187</v>
      </c>
      <c r="Y7865" t="n">
        <v>8443</v>
      </c>
      <c r="Z7865" t="inlineStr">
        <is>
          <t>2025-10-23T12:39:56.140048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0.9886461974224936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7</v>
      </c>
      <c r="X7866" t="n">
        <v>0.5520930702375542</v>
      </c>
      <c r="Y7866" t="n">
        <v>8791</v>
      </c>
      <c r="Z7866" t="inlineStr">
        <is>
          <t>2025-10-23T12:39:56.140048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0.9886461974224936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12</v>
      </c>
      <c r="X7867" t="n">
        <v>0.4302965147726437</v>
      </c>
      <c r="Y7867" t="n">
        <v>4871</v>
      </c>
      <c r="Z7867" t="inlineStr">
        <is>
          <t>2025-10-23T12:39:56.140048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0.9886461974224936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0.5961414649574167</v>
      </c>
      <c r="Y7868" t="n">
        <v>2605</v>
      </c>
      <c r="Z7868" t="inlineStr">
        <is>
          <t>2025-10-23T12:39:56.140048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0.9886461974224936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12</v>
      </c>
      <c r="X7869" t="n">
        <v>0.5434733035007678</v>
      </c>
      <c r="Y7869" t="n">
        <v>41843</v>
      </c>
      <c r="Z7869" t="inlineStr">
        <is>
          <t>2025-10-23T12:39:56.140048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0.9886461974224936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12</v>
      </c>
      <c r="X7870" t="n">
        <v>0.4392255660611159</v>
      </c>
      <c r="Y7870" t="n">
        <v>55</v>
      </c>
      <c r="Z7870" t="inlineStr">
        <is>
          <t>2025-10-23T12:39:56.140048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0.9886461974224936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8</v>
      </c>
      <c r="X7871" t="n">
        <v>0.5984362819139024</v>
      </c>
      <c r="Y7871" t="n">
        <v>18241</v>
      </c>
      <c r="Z7871" t="inlineStr">
        <is>
          <t>2025-10-23T12:39:56.140048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0.9886461974224936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16</v>
      </c>
      <c r="X7872" t="n">
        <v>0.4740172005501306</v>
      </c>
      <c r="Y7872" t="n">
        <v>2222</v>
      </c>
      <c r="Z7872" t="inlineStr">
        <is>
          <t>2025-10-23T12:39:56.140048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0.9886461974224936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12</v>
      </c>
      <c r="X7873" t="n">
        <v>0.4459418609769178</v>
      </c>
      <c r="Y7873" t="n">
        <v>1615</v>
      </c>
      <c r="Z7873" t="inlineStr">
        <is>
          <t>2025-10-23T12:39:56.155720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0.9886461974224936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13</v>
      </c>
      <c r="X7874" t="n">
        <v>0.4488902505403659</v>
      </c>
      <c r="Y7874" t="n">
        <v>4453</v>
      </c>
      <c r="Z7874" t="inlineStr">
        <is>
          <t>2025-10-23T12:39:56.155720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0.9886461974224936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3</v>
      </c>
      <c r="X7875" t="n">
        <v>0.4646282412519653</v>
      </c>
      <c r="Y7875" t="n">
        <v>3331</v>
      </c>
      <c r="Z7875" t="inlineStr">
        <is>
          <t>2025-10-23T12:39:56.156701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0.9886461974224936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17</v>
      </c>
      <c r="X7876" t="n">
        <v>0.4378742724813666</v>
      </c>
      <c r="Y7876" t="n">
        <v>43994</v>
      </c>
      <c r="Z7876" t="inlineStr">
        <is>
          <t>2025-10-23T12:39:56.156701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0.9886461974224936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11</v>
      </c>
      <c r="X7877" t="n">
        <v>0.5734019768555869</v>
      </c>
      <c r="Y7877" t="n">
        <v>11736</v>
      </c>
      <c r="Z7877" t="inlineStr">
        <is>
          <t>2025-10-23T12:39:56.156701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0.9886461974224936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14</v>
      </c>
      <c r="X7878" t="n">
        <v>0.4012947501309758</v>
      </c>
      <c r="Y7878" t="n">
        <v>21573</v>
      </c>
      <c r="Z7878" t="inlineStr">
        <is>
          <t>2025-10-23T12:39:56.156701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0.9886461974224936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9</v>
      </c>
      <c r="X7879" t="n">
        <v>0.4737570993963638</v>
      </c>
      <c r="Y7879" t="n">
        <v>36558</v>
      </c>
      <c r="Z7879" t="inlineStr">
        <is>
          <t>2025-10-23T12:39:56.156701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0.9886461974224936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16</v>
      </c>
      <c r="X7880" t="n">
        <v>0.4011776463582046</v>
      </c>
      <c r="Y7880" t="n">
        <v>11442</v>
      </c>
      <c r="Z7880" t="inlineStr">
        <is>
          <t>2025-10-23T12:39:56.156701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0.9886461974224936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16</v>
      </c>
      <c r="X7881" t="n">
        <v>0.5613753227849341</v>
      </c>
      <c r="Y7881" t="n">
        <v>4137</v>
      </c>
      <c r="Z7881" t="inlineStr">
        <is>
          <t>2025-10-23T12:39:56.156701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0.9886461974224936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0.5862652651442763</v>
      </c>
      <c r="Y7882" t="n">
        <v>10431</v>
      </c>
      <c r="Z7882" t="inlineStr">
        <is>
          <t>2025-10-23T12:39:56.156701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0.9886461974224936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11</v>
      </c>
      <c r="X7883" t="n">
        <v>0.4827506750731904</v>
      </c>
      <c r="Y7883" t="n">
        <v>19419</v>
      </c>
      <c r="Z7883" t="inlineStr">
        <is>
          <t>2025-10-23T12:39:56.156701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0.9886461974224936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10</v>
      </c>
      <c r="X7884" t="n">
        <v>0.4393867942457128</v>
      </c>
      <c r="Y7884" t="n">
        <v>36440</v>
      </c>
      <c r="Z7884" t="inlineStr">
        <is>
          <t>2025-10-23T12:39:56.156701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0.9886461974224936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8</v>
      </c>
      <c r="X7885" t="n">
        <v>0.5321780485153271</v>
      </c>
      <c r="Y7885" t="n">
        <v>2769</v>
      </c>
      <c r="Z7885" t="inlineStr">
        <is>
          <t>2025-10-23T12:39:56.156701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0.9886461974224936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8</v>
      </c>
      <c r="X7886" t="n">
        <v>0.4083869533541629</v>
      </c>
      <c r="Y7886" t="n">
        <v>26896</v>
      </c>
      <c r="Z7886" t="inlineStr">
        <is>
          <t>2025-10-23T12:39:56.156701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0.9886461974224936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15</v>
      </c>
      <c r="X7887" t="n">
        <v>0.4340302136912767</v>
      </c>
      <c r="Y7887" t="n">
        <v>43877</v>
      </c>
      <c r="Z7887" t="inlineStr">
        <is>
          <t>2025-10-23T12:39:56.156701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0.9886461974224936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6</v>
      </c>
      <c r="X7888" t="n">
        <v>0.4139104679279156</v>
      </c>
      <c r="Y7888" t="n">
        <v>39777</v>
      </c>
      <c r="Z7888" t="inlineStr">
        <is>
          <t>2025-10-23T12:39:56.159245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0.9886461974224936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8</v>
      </c>
      <c r="X7889" t="n">
        <v>0.5210728589779159</v>
      </c>
      <c r="Y7889" t="n">
        <v>33</v>
      </c>
      <c r="Z7889" t="inlineStr">
        <is>
          <t>2025-10-23T12:39:56.159245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0.9886461974224936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14</v>
      </c>
      <c r="X7890" t="n">
        <v>0.515072187861348</v>
      </c>
      <c r="Y7890" t="n">
        <v>40503</v>
      </c>
      <c r="Z7890" t="inlineStr">
        <is>
          <t>2025-10-23T12:39:56.159245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0.9886461974224936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10</v>
      </c>
      <c r="X7891" t="n">
        <v>0.545505127974918</v>
      </c>
      <c r="Y7891" t="n">
        <v>25821</v>
      </c>
      <c r="Z7891" t="inlineStr">
        <is>
          <t>2025-10-23T12:39:56.159245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0.9886461974224936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8</v>
      </c>
      <c r="X7892" t="n">
        <v>0.5064271464468458</v>
      </c>
      <c r="Y7892" t="n">
        <v>10055</v>
      </c>
      <c r="Z7892" t="inlineStr">
        <is>
          <t>2025-10-23T12:39:56.159245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2025-10-23T12:39:56.159245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0.9886461974224936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8</v>
      </c>
      <c r="X7894" t="n">
        <v>0.5447921708479668</v>
      </c>
      <c r="Y7894" t="n">
        <v>5695</v>
      </c>
      <c r="Z7894" t="inlineStr">
        <is>
          <t>2025-10-23T12:39:56.159245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0.9886461974224936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10</v>
      </c>
      <c r="X7895" t="n">
        <v>0.5145272553542566</v>
      </c>
      <c r="Y7895" t="n">
        <v>37705</v>
      </c>
      <c r="Z7895" t="inlineStr">
        <is>
          <t>2025-10-23T12:39:56.159245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0.9886461974224936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7</v>
      </c>
      <c r="X7896" t="n">
        <v>0.4385940617003816</v>
      </c>
      <c r="Y7896" t="n">
        <v>38415</v>
      </c>
      <c r="Z7896" t="inlineStr">
        <is>
          <t>2025-10-23T12:39:56.159245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0.9886461974224936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12</v>
      </c>
      <c r="X7897" t="n">
        <v>0.5284357497612429</v>
      </c>
      <c r="Y7897" t="n">
        <v>24587</v>
      </c>
      <c r="Z7897" t="inlineStr">
        <is>
          <t>2025-10-23T12:39:56.159245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0.9886461974224936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9</v>
      </c>
      <c r="X7898" t="n">
        <v>0.5402960628884979</v>
      </c>
      <c r="Y7898" t="n">
        <v>9169</v>
      </c>
      <c r="Z7898" t="inlineStr">
        <is>
          <t>2025-10-23T12:39:56.159245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0.9886461974224936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7</v>
      </c>
      <c r="X7899" t="n">
        <v>0.4408575328163328</v>
      </c>
      <c r="Y7899" t="n">
        <v>44130</v>
      </c>
      <c r="Z7899" t="inlineStr">
        <is>
          <t>2025-10-23T12:39:56.159245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0.9886461974224936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4</v>
      </c>
      <c r="X7900" t="n">
        <v>0.4546595790770949</v>
      </c>
      <c r="Y7900" t="n">
        <v>16900</v>
      </c>
      <c r="Z7900" t="inlineStr">
        <is>
          <t>2025-10-23T12:39:56.159245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0.9886461974224936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9</v>
      </c>
      <c r="X7901" t="n">
        <v>0.4798026251121483</v>
      </c>
      <c r="Y7901" t="n">
        <v>41879</v>
      </c>
      <c r="Z7901" t="inlineStr">
        <is>
          <t>2025-10-23T12:39:56.159245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0.9886461974224936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6</v>
      </c>
      <c r="X7902" t="n">
        <v>0.5426193406105349</v>
      </c>
      <c r="Y7902" t="n">
        <v>19630</v>
      </c>
      <c r="Z7902" t="inlineStr">
        <is>
          <t>2025-10-23T12:39:56.159245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0.9886461974224936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9</v>
      </c>
      <c r="X7903" t="n">
        <v>0.5793872368862572</v>
      </c>
      <c r="Y7903" t="n">
        <v>35143</v>
      </c>
      <c r="Z7903" t="inlineStr">
        <is>
          <t>2025-10-23T12:39:56.159245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0.9886461974224936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11</v>
      </c>
      <c r="X7904" t="n">
        <v>0.4766566886564744</v>
      </c>
      <c r="Y7904" t="n">
        <v>36478</v>
      </c>
      <c r="Z7904" t="inlineStr">
        <is>
          <t>2025-10-23T12:39:56.159245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0.9886461974224936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4</v>
      </c>
      <c r="X7905" t="n">
        <v>0.4836197525838846</v>
      </c>
      <c r="Y7905" t="n">
        <v>23114</v>
      </c>
      <c r="Z7905" t="inlineStr">
        <is>
          <t>2025-10-23T12:39:56.159245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0.9886461974224936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0.5820939494218327</v>
      </c>
      <c r="Y7906" t="n">
        <v>13369</v>
      </c>
      <c r="Z7906" t="inlineStr">
        <is>
          <t>2025-10-23T12:39:56.159245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0.9886461974224936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9</v>
      </c>
      <c r="X7907" t="n">
        <v>0.5697733878273585</v>
      </c>
      <c r="Y7907" t="n">
        <v>32045</v>
      </c>
      <c r="Z7907" t="inlineStr">
        <is>
          <t>2025-10-23T12:39:56.159245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0.9886461974224936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16</v>
      </c>
      <c r="X7908" t="n">
        <v>0.544245602477672</v>
      </c>
      <c r="Y7908" t="n">
        <v>43870</v>
      </c>
      <c r="Z7908" t="inlineStr">
        <is>
          <t>2025-10-23T12:39:56.159245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0.9886461974224936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10</v>
      </c>
      <c r="X7909" t="n">
        <v>0.4652598712351597</v>
      </c>
      <c r="Y7909" t="n">
        <v>579</v>
      </c>
      <c r="Z7909" t="inlineStr">
        <is>
          <t>2025-10-23T12:39:56.159245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0.9886461974224936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15</v>
      </c>
      <c r="X7910" t="n">
        <v>0.4592827914284563</v>
      </c>
      <c r="Y7910" t="n">
        <v>39754</v>
      </c>
      <c r="Z7910" t="inlineStr">
        <is>
          <t>2025-10-23T12:39:56.159245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0.9886461974224936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11</v>
      </c>
      <c r="X7911" t="n">
        <v>0.4056342697643561</v>
      </c>
      <c r="Y7911" t="n">
        <v>37606</v>
      </c>
      <c r="Z7911" t="inlineStr">
        <is>
          <t>2025-10-23T12:39:56.159245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0.9886461974224936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12</v>
      </c>
      <c r="X7912" t="n">
        <v>0.4847361666865321</v>
      </c>
      <c r="Y7912" t="n">
        <v>27937</v>
      </c>
      <c r="Z7912" t="inlineStr">
        <is>
          <t>2025-10-23T12:39:56.159245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0.9886461974224936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15</v>
      </c>
      <c r="X7913" t="n">
        <v>0.5729102466101423</v>
      </c>
      <c r="Y7913" t="n">
        <v>40669</v>
      </c>
      <c r="Z7913" t="inlineStr">
        <is>
          <t>2025-10-23T12:39:56.159245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0.9886461974224936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5</v>
      </c>
      <c r="X7914" t="n">
        <v>0.441854578973811</v>
      </c>
      <c r="Y7914" t="n">
        <v>33041</v>
      </c>
      <c r="Z7914" t="inlineStr">
        <is>
          <t>2025-10-23T12:39:56.159245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0.9886461974224936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9</v>
      </c>
      <c r="X7915" t="n">
        <v>0.4836280532139062</v>
      </c>
      <c r="Y7915" t="n">
        <v>29501</v>
      </c>
      <c r="Z7915" t="inlineStr">
        <is>
          <t>2025-10-23T12:39:56.159245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0.9886461974224936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10</v>
      </c>
      <c r="X7916" t="n">
        <v>0.471558242627956</v>
      </c>
      <c r="Y7916" t="n">
        <v>6518</v>
      </c>
      <c r="Z7916" t="inlineStr">
        <is>
          <t>2025-10-23T12:39:56.159245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0.9886461974224936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17</v>
      </c>
      <c r="X7917" t="n">
        <v>0.5610333313396808</v>
      </c>
      <c r="Y7917" t="n">
        <v>12043</v>
      </c>
      <c r="Z7917" t="inlineStr">
        <is>
          <t>2025-10-23T12:39:56.159245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0.9886461974224936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12</v>
      </c>
      <c r="X7918" t="n">
        <v>0.5640196511587316</v>
      </c>
      <c r="Y7918" t="n">
        <v>12476</v>
      </c>
      <c r="Z7918" t="inlineStr">
        <is>
          <t>2025-10-23T12:39:56.159245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0.9886461974224936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6</v>
      </c>
      <c r="X7919" t="n">
        <v>0.438057841141118</v>
      </c>
      <c r="Y7919" t="n">
        <v>36354</v>
      </c>
      <c r="Z7919" t="inlineStr">
        <is>
          <t>2025-10-23T12:39:56.159245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0.9886461974224936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9</v>
      </c>
      <c r="X7920" t="n">
        <v>0.5449417446788081</v>
      </c>
      <c r="Y7920" t="n">
        <v>33148</v>
      </c>
      <c r="Z7920" t="inlineStr">
        <is>
          <t>2025-10-23T12:39:56.159245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0.9886461974224936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9</v>
      </c>
      <c r="X7921" t="n">
        <v>0.5068338001686051</v>
      </c>
      <c r="Y7921" t="n">
        <v>24775</v>
      </c>
      <c r="Z7921" t="inlineStr">
        <is>
          <t>2025-10-23T12:39:56.159245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0.9886461974224936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14</v>
      </c>
      <c r="X7922" t="n">
        <v>0.5317011609713922</v>
      </c>
      <c r="Y7922" t="n">
        <v>44963</v>
      </c>
      <c r="Z7922" t="inlineStr">
        <is>
          <t>2025-10-23T12:39:56.159245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2025-10-23T12:39:56.159245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0.9886461974224936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12</v>
      </c>
      <c r="X7924" t="n">
        <v>0.4519885834537389</v>
      </c>
      <c r="Y7924" t="n">
        <v>35484</v>
      </c>
      <c r="Z7924" t="inlineStr">
        <is>
          <t>2025-10-23T12:39:56.159245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0.9886461974224936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10</v>
      </c>
      <c r="X7925" t="n">
        <v>0.4262518858416826</v>
      </c>
      <c r="Y7925" t="n">
        <v>32014</v>
      </c>
      <c r="Z7925" t="inlineStr">
        <is>
          <t>2025-10-23T12:39:56.159245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0.9886461974224936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0.5236509011858725</v>
      </c>
      <c r="Y7926" t="n">
        <v>8456</v>
      </c>
      <c r="Z7926" t="inlineStr">
        <is>
          <t>2025-10-23T12:39:56.159245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0.9886461974224936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7</v>
      </c>
      <c r="X7927" t="n">
        <v>0.402164431600233</v>
      </c>
      <c r="Y7927" t="n">
        <v>20111</v>
      </c>
      <c r="Z7927" t="inlineStr">
        <is>
          <t>2025-10-23T12:39:56.159245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0.9886461974224936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9</v>
      </c>
      <c r="X7928" t="n">
        <v>0.5978189889148842</v>
      </c>
      <c r="Y7928" t="n">
        <v>23105</v>
      </c>
      <c r="Z7928" t="inlineStr">
        <is>
          <t>2025-10-23T12:39:56.159245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0.9886461974224936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17</v>
      </c>
      <c r="X7929" t="n">
        <v>0.4428944446464182</v>
      </c>
      <c r="Y7929" t="n">
        <v>22892</v>
      </c>
      <c r="Z7929" t="inlineStr">
        <is>
          <t>2025-10-23T12:39:56.159245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0.9886461974224936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5</v>
      </c>
      <c r="X7930" t="n">
        <v>0.5987620864592994</v>
      </c>
      <c r="Y7930" t="n">
        <v>8148</v>
      </c>
      <c r="Z7930" t="inlineStr">
        <is>
          <t>2025-10-23T12:39:56.159245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0.9886461974224936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14</v>
      </c>
      <c r="X7931" t="n">
        <v>0.4090539074783594</v>
      </c>
      <c r="Y7931" t="n">
        <v>26192</v>
      </c>
      <c r="Z7931" t="inlineStr">
        <is>
          <t>2025-10-23T12:39:56.159245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0.9886461974224936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0.5634144302592913</v>
      </c>
      <c r="Y7932" t="n">
        <v>10496</v>
      </c>
      <c r="Z7932" t="inlineStr">
        <is>
          <t>2025-10-23T12:39:56.159245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0.9886461974224936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0.5797493240984394</v>
      </c>
      <c r="Y7933" t="n">
        <v>1197</v>
      </c>
      <c r="Z7933" t="inlineStr">
        <is>
          <t>2025-10-23T12:39:56.159245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0.9886461974224936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12</v>
      </c>
      <c r="X7934" t="n">
        <v>0.4424628241124856</v>
      </c>
      <c r="Y7934" t="n">
        <v>31215</v>
      </c>
      <c r="Z7934" t="inlineStr">
        <is>
          <t>2025-10-23T12:39:56.159245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0.9886461974224936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13</v>
      </c>
      <c r="X7935" t="n">
        <v>0.4076078157385411</v>
      </c>
      <c r="Y7935" t="n">
        <v>33103</v>
      </c>
      <c r="Z7935" t="inlineStr">
        <is>
          <t>2025-10-23T12:39:56.159245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0.9886461974224936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0.4581676673969101</v>
      </c>
      <c r="Y7936" t="n">
        <v>34256</v>
      </c>
      <c r="Z7936" t="inlineStr">
        <is>
          <t>2025-10-23T12:39:56.159245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0.9886461974224936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12</v>
      </c>
      <c r="X7937" t="n">
        <v>0.4157060393481143</v>
      </c>
      <c r="Y7937" t="n">
        <v>21884</v>
      </c>
      <c r="Z7937" t="inlineStr">
        <is>
          <t>2025-10-23T12:39:56.159245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0.9886461974224936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14</v>
      </c>
      <c r="X7938" t="n">
        <v>0.4264800175152224</v>
      </c>
      <c r="Y7938" t="n">
        <v>30368</v>
      </c>
      <c r="Z7938" t="inlineStr">
        <is>
          <t>2025-10-23T12:39:56.159245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0.9886461974224936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6</v>
      </c>
      <c r="X7939" t="n">
        <v>0.4248270313996476</v>
      </c>
      <c r="Y7939" t="n">
        <v>44175</v>
      </c>
      <c r="Z7939" t="inlineStr">
        <is>
          <t>2025-10-23T12:39:56.159245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0.9886461974224936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9</v>
      </c>
      <c r="X7940" t="n">
        <v>0.5784321416202646</v>
      </c>
      <c r="Y7940" t="n">
        <v>38959</v>
      </c>
      <c r="Z7940" t="inlineStr">
        <is>
          <t>2025-10-23T12:39:56.159245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0.9886461974224936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14</v>
      </c>
      <c r="X7941" t="n">
        <v>0.4246131043105491</v>
      </c>
      <c r="Y7941" t="n">
        <v>6846</v>
      </c>
      <c r="Z7941" t="inlineStr">
        <is>
          <t>2025-10-23T12:39:56.159245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0.9886461974224936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11</v>
      </c>
      <c r="X7942" t="n">
        <v>0.5761599628089267</v>
      </c>
      <c r="Y7942" t="n">
        <v>27546</v>
      </c>
      <c r="Z7942" t="inlineStr">
        <is>
          <t>2025-10-23T12:39:56.159245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0.9886461974224936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10</v>
      </c>
      <c r="X7943" t="n">
        <v>0.5481106006346832</v>
      </c>
      <c r="Y7943" t="n">
        <v>35385</v>
      </c>
      <c r="Z7943" t="inlineStr">
        <is>
          <t>2025-10-23T12:39:56.159245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0.9886461974224936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11</v>
      </c>
      <c r="X7944" t="n">
        <v>0.4312649680628561</v>
      </c>
      <c r="Y7944" t="n">
        <v>36959</v>
      </c>
      <c r="Z7944" t="inlineStr">
        <is>
          <t>2025-10-23T12:39:56.159245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0.9886461974224936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12</v>
      </c>
      <c r="X7945" t="n">
        <v>0.528535757655099</v>
      </c>
      <c r="Y7945" t="n">
        <v>43899</v>
      </c>
      <c r="Z7945" t="inlineStr">
        <is>
          <t>2025-10-23T12:39:56.159245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0.9886461974224936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9</v>
      </c>
      <c r="X7946" t="n">
        <v>0.5913620756050458</v>
      </c>
      <c r="Y7946" t="n">
        <v>39591</v>
      </c>
      <c r="Z7946" t="inlineStr">
        <is>
          <t>2025-10-23T12:39:56.159245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0.9886461974224936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9</v>
      </c>
      <c r="X7947" t="n">
        <v>0.5014810743324274</v>
      </c>
      <c r="Y7947" t="n">
        <v>36938</v>
      </c>
      <c r="Z7947" t="inlineStr">
        <is>
          <t>2025-10-23T12:39:56.159245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0.9886461974224936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9</v>
      </c>
      <c r="X7948" t="n">
        <v>0.4518796221968537</v>
      </c>
      <c r="Y7948" t="n">
        <v>16900</v>
      </c>
      <c r="Z7948" t="inlineStr">
        <is>
          <t>2025-10-23T12:39:56.159245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0.9886461974224936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8</v>
      </c>
      <c r="X7949" t="n">
        <v>0.5393215808898374</v>
      </c>
      <c r="Y7949" t="n">
        <v>0</v>
      </c>
      <c r="Z7949" t="inlineStr">
        <is>
          <t>2025-10-23T12:39:56.159245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0.9886461974224936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11</v>
      </c>
      <c r="X7950" t="n">
        <v>0.4368096255591066</v>
      </c>
      <c r="Y7950" t="n">
        <v>36733</v>
      </c>
      <c r="Z7950" t="inlineStr">
        <is>
          <t>2025-10-23T12:39:56.159245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0.9886461974224936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15</v>
      </c>
      <c r="X7951" t="n">
        <v>0.4348141164618584</v>
      </c>
      <c r="Y7951" t="n">
        <v>38917</v>
      </c>
      <c r="Z7951" t="inlineStr">
        <is>
          <t>2025-10-23T12:39:56.159245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0.9886461974224936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6</v>
      </c>
      <c r="X7952" t="n">
        <v>0.4169222523007772</v>
      </c>
      <c r="Y7952" t="n">
        <v>2715</v>
      </c>
      <c r="Z7952" t="inlineStr">
        <is>
          <t>2025-10-23T12:39:56.159245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0.9886461974224936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6</v>
      </c>
      <c r="X7953" t="n">
        <v>0.5439284802666101</v>
      </c>
      <c r="Y7953" t="n">
        <v>6952</v>
      </c>
      <c r="Z7953" t="inlineStr">
        <is>
          <t>2025-10-23T12:39:56.159245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0.9886461974224936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18</v>
      </c>
      <c r="X7954" t="n">
        <v>0.5262010375278463</v>
      </c>
      <c r="Y7954" t="n">
        <v>2158</v>
      </c>
      <c r="Z7954" t="inlineStr">
        <is>
          <t>2025-10-23T12:39:56.159245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0.9886461974224936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12</v>
      </c>
      <c r="X7955" t="n">
        <v>0.5714933807974406</v>
      </c>
      <c r="Y7955" t="n">
        <v>414</v>
      </c>
      <c r="Z7955" t="inlineStr">
        <is>
          <t>2025-10-23T12:39:56.159245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0.9886461974224936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18</v>
      </c>
      <c r="X7956" t="n">
        <v>0.4017619973950963</v>
      </c>
      <c r="Y7956" t="n">
        <v>18475</v>
      </c>
      <c r="Z7956" t="inlineStr">
        <is>
          <t>2025-10-23T12:39:56.159245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0.9886461974224936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10</v>
      </c>
      <c r="X7957" t="n">
        <v>0.5997683414192382</v>
      </c>
      <c r="Y7957" t="n">
        <v>46313</v>
      </c>
      <c r="Z7957" t="inlineStr">
        <is>
          <t>2025-10-23T12:39:56.159245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0.9886461974224936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9</v>
      </c>
      <c r="X7958" t="n">
        <v>0.454730819256391</v>
      </c>
      <c r="Y7958" t="n">
        <v>24058</v>
      </c>
      <c r="Z7958" t="inlineStr">
        <is>
          <t>2025-10-23T12:39:56.159245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0.9886461974224936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8</v>
      </c>
      <c r="X7959" t="n">
        <v>0.4659651918016623</v>
      </c>
      <c r="Y7959" t="n">
        <v>44996</v>
      </c>
      <c r="Z7959" t="inlineStr">
        <is>
          <t>2025-10-23T12:39:56.159245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0.9886461974224936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9</v>
      </c>
      <c r="X7960" t="n">
        <v>0.4313943097399356</v>
      </c>
      <c r="Y7960" t="n">
        <v>33103</v>
      </c>
      <c r="Z7960" t="inlineStr">
        <is>
          <t>2025-10-23T12:39:56.159245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0.9886461974224936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0.5070364173061397</v>
      </c>
      <c r="Y7961" t="n">
        <v>18605</v>
      </c>
      <c r="Z7961" t="inlineStr">
        <is>
          <t>2025-10-23T12:39:56.159245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0.9886461974224936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9</v>
      </c>
      <c r="X7962" t="n">
        <v>0.58135704503937</v>
      </c>
      <c r="Y7962" t="n">
        <v>11312</v>
      </c>
      <c r="Z7962" t="inlineStr">
        <is>
          <t>2025-10-23T12:39:56.159245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0.9886461974224936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10</v>
      </c>
      <c r="X7963" t="n">
        <v>0.4887319718420033</v>
      </c>
      <c r="Y7963" t="n">
        <v>22381</v>
      </c>
      <c r="Z7963" t="inlineStr">
        <is>
          <t>2025-10-23T12:39:56.159245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0.9886461974224936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0.5376490680826539</v>
      </c>
      <c r="Y7964" t="n">
        <v>25257</v>
      </c>
      <c r="Z7964" t="inlineStr">
        <is>
          <t>2025-10-23T12:39:56.159245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0.9886461974224936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8</v>
      </c>
      <c r="X7965" t="n">
        <v>0.5728813853067191</v>
      </c>
      <c r="Y7965" t="n">
        <v>27041</v>
      </c>
      <c r="Z7965" t="inlineStr">
        <is>
          <t>2025-10-23T12:39:56.159245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2025-10-23T12:39:56.159245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0.9886461974224936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11</v>
      </c>
      <c r="X7967" t="n">
        <v>0.5553963279833216</v>
      </c>
      <c r="Y7967" t="n">
        <v>20497</v>
      </c>
      <c r="Z7967" t="inlineStr">
        <is>
          <t>2025-10-23T12:39:56.159245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0.9886461974224936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0.5413839148158455</v>
      </c>
      <c r="Y7968" t="n">
        <v>36907</v>
      </c>
      <c r="Z7968" t="inlineStr">
        <is>
          <t>2025-10-23T12:39:56.159245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0.9886461974224936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8</v>
      </c>
      <c r="X7969" t="n">
        <v>0.4005115704735311</v>
      </c>
      <c r="Y7969" t="n">
        <v>36344</v>
      </c>
      <c r="Z7969" t="inlineStr">
        <is>
          <t>2025-10-23T12:39:56.159245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0.9886461974224936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10</v>
      </c>
      <c r="X7970" t="n">
        <v>0.4016064991969491</v>
      </c>
      <c r="Y7970" t="n">
        <v>9645</v>
      </c>
      <c r="Z7970" t="inlineStr">
        <is>
          <t>2025-10-23T12:39:56.159245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0.9886461974224936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10</v>
      </c>
      <c r="X7971" t="n">
        <v>0.5243911203967603</v>
      </c>
      <c r="Y7971" t="n">
        <v>3460</v>
      </c>
      <c r="Z7971" t="inlineStr">
        <is>
          <t>2025-10-23T12:39:56.159245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0.9886461974224936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10</v>
      </c>
      <c r="X7972" t="n">
        <v>0.5456008580784621</v>
      </c>
      <c r="Y7972" t="n">
        <v>33620</v>
      </c>
      <c r="Z7972" t="inlineStr">
        <is>
          <t>2025-10-23T12:39:56.159245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0.9886461974224936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17</v>
      </c>
      <c r="X7973" t="n">
        <v>0.5328423183728466</v>
      </c>
      <c r="Y7973" t="n">
        <v>29226</v>
      </c>
      <c r="Z7973" t="inlineStr">
        <is>
          <t>2025-10-23T12:39:56.159245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0.9886461974224936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11</v>
      </c>
      <c r="X7974" t="n">
        <v>0.4855436049718567</v>
      </c>
      <c r="Y7974" t="n">
        <v>45936</v>
      </c>
      <c r="Z7974" t="inlineStr">
        <is>
          <t>2025-10-23T12:39:56.159245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0.9886461974224936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0.5822276730145979</v>
      </c>
      <c r="Y7975" t="n">
        <v>34657</v>
      </c>
      <c r="Z7975" t="inlineStr">
        <is>
          <t>2025-10-23T12:39:56.159245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0.9886461974224936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10</v>
      </c>
      <c r="X7976" t="n">
        <v>0.4404217606623954</v>
      </c>
      <c r="Y7976" t="n">
        <v>16328</v>
      </c>
      <c r="Z7976" t="inlineStr">
        <is>
          <t>2025-10-23T12:39:56.159245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0.9886461974224936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14</v>
      </c>
      <c r="X7977" t="n">
        <v>0.5114751185752686</v>
      </c>
      <c r="Y7977" t="n">
        <v>38468</v>
      </c>
      <c r="Z7977" t="inlineStr">
        <is>
          <t>2025-10-23T12:39:56.159245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0.9886461974224936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7</v>
      </c>
      <c r="X7978" t="n">
        <v>0.4638354696398734</v>
      </c>
      <c r="Y7978" t="n">
        <v>30716</v>
      </c>
      <c r="Z7978" t="inlineStr">
        <is>
          <t>2025-10-23T12:39:56.159245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0.9886461974224936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11</v>
      </c>
      <c r="X7979" t="n">
        <v>0.4946756198693462</v>
      </c>
      <c r="Y7979" t="n">
        <v>23757</v>
      </c>
      <c r="Z7979" t="inlineStr">
        <is>
          <t>2025-10-23T12:39:56.159245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0.9886461974224936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10</v>
      </c>
      <c r="X7980" t="n">
        <v>0.5360956277373765</v>
      </c>
      <c r="Y7980" t="n">
        <v>11662</v>
      </c>
      <c r="Z7980" t="inlineStr">
        <is>
          <t>2025-10-23T12:39:56.159245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0.9886461974224936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8</v>
      </c>
      <c r="X7981" t="n">
        <v>0.4396643502371339</v>
      </c>
      <c r="Y7981" t="n">
        <v>20904</v>
      </c>
      <c r="Z7981" t="inlineStr">
        <is>
          <t>2025-10-23T12:39:56.159245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0.9886461974224936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4</v>
      </c>
      <c r="X7982" t="n">
        <v>0.5062317902640555</v>
      </c>
      <c r="Y7982" t="n">
        <v>8590</v>
      </c>
      <c r="Z7982" t="inlineStr">
        <is>
          <t>2025-10-23T12:39:56.159245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0.9886461974224936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9</v>
      </c>
      <c r="X7983" t="n">
        <v>0.5877338024982388</v>
      </c>
      <c r="Y7983" t="n">
        <v>31675</v>
      </c>
      <c r="Z7983" t="inlineStr">
        <is>
          <t>2025-10-23T12:39:56.159245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0.9886461974224936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0.466081215137676</v>
      </c>
      <c r="Y7984" t="n">
        <v>4001</v>
      </c>
      <c r="Z7984" t="inlineStr">
        <is>
          <t>2025-10-23T12:39:56.159245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0.9886461974224936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9</v>
      </c>
      <c r="X7985" t="n">
        <v>0.5889142829882239</v>
      </c>
      <c r="Y7985" t="n">
        <v>29061</v>
      </c>
      <c r="Z7985" t="inlineStr">
        <is>
          <t>2025-10-23T12:39:56.159245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0.9886461974224936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8</v>
      </c>
      <c r="X7986" t="n">
        <v>0.428142148137229</v>
      </c>
      <c r="Y7986" t="n">
        <v>9336</v>
      </c>
      <c r="Z7986" t="inlineStr">
        <is>
          <t>2025-10-23T12:39:56.159245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0.9886461974224936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11</v>
      </c>
      <c r="X7987" t="n">
        <v>0.5902953103621342</v>
      </c>
      <c r="Y7987" t="n">
        <v>45860</v>
      </c>
      <c r="Z7987" t="inlineStr">
        <is>
          <t>2025-10-23T12:39:56.159245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0.9886461974224936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7</v>
      </c>
      <c r="X7988" t="n">
        <v>0.5376894089649338</v>
      </c>
      <c r="Y7988" t="n">
        <v>29756</v>
      </c>
      <c r="Z7988" t="inlineStr">
        <is>
          <t>2025-10-23T12:39:56.159245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0.9886461974224936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11</v>
      </c>
      <c r="X7989" t="n">
        <v>0.428342413667977</v>
      </c>
      <c r="Y7989" t="n">
        <v>4776</v>
      </c>
      <c r="Z7989" t="inlineStr">
        <is>
          <t>2025-10-23T12:39:56.159245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0.9886461974224936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9</v>
      </c>
      <c r="X7990" t="n">
        <v>0.4926880881213552</v>
      </c>
      <c r="Y7990" t="n">
        <v>14175</v>
      </c>
      <c r="Z7990" t="inlineStr">
        <is>
          <t>2025-10-23T12:39:56.159245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0.9886461974224936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10</v>
      </c>
      <c r="X7991" t="n">
        <v>0.4190042479566269</v>
      </c>
      <c r="Y7991" t="n">
        <v>12196</v>
      </c>
      <c r="Z7991" t="inlineStr">
        <is>
          <t>2025-10-23T12:39:56.159245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0.9886461974224936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5</v>
      </c>
      <c r="X7992" t="n">
        <v>0.5539426352710379</v>
      </c>
      <c r="Y7992" t="n">
        <v>36347</v>
      </c>
      <c r="Z7992" t="inlineStr">
        <is>
          <t>2025-10-23T12:39:56.159245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0.9886461974224936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9</v>
      </c>
      <c r="X7993" t="n">
        <v>0.5553777844808635</v>
      </c>
      <c r="Y7993" t="n">
        <v>23213</v>
      </c>
      <c r="Z7993" t="inlineStr">
        <is>
          <t>2025-10-23T12:39:56.159245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0.9886461974224936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12</v>
      </c>
      <c r="X7994" t="n">
        <v>0.5257589031827212</v>
      </c>
      <c r="Y7994" t="n">
        <v>38376</v>
      </c>
      <c r="Z7994" t="inlineStr">
        <is>
          <t>2025-10-23T12:39:56.159245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0.9886461974224936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15</v>
      </c>
      <c r="X7995" t="n">
        <v>0.5924261953051388</v>
      </c>
      <c r="Y7995" t="n">
        <v>21564</v>
      </c>
      <c r="Z7995" t="inlineStr">
        <is>
          <t>2025-10-23T12:39:56.159245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0.9886461974224936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0.4886816425989433</v>
      </c>
      <c r="Y7996" t="n">
        <v>11436</v>
      </c>
      <c r="Z7996" t="inlineStr">
        <is>
          <t>2025-10-23T12:39:56.159245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0.9886461974224936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8</v>
      </c>
      <c r="X7997" t="n">
        <v>0.5511153971209382</v>
      </c>
      <c r="Y7997" t="n">
        <v>7435</v>
      </c>
      <c r="Z7997" t="inlineStr">
        <is>
          <t>2025-10-23T12:39:56.159245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0.9886461974224936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0.5693196519334239</v>
      </c>
      <c r="Y7998" t="n">
        <v>34348</v>
      </c>
      <c r="Z7998" t="inlineStr">
        <is>
          <t>2025-10-23T12:39:56.172362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0.9886461974224936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14</v>
      </c>
      <c r="X7999" t="n">
        <v>0.5107094827650486</v>
      </c>
      <c r="Y7999" t="n">
        <v>38017</v>
      </c>
      <c r="Z7999" t="inlineStr">
        <is>
          <t>2025-10-23T12:39:56.173579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0.9886461974224936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6</v>
      </c>
      <c r="X8000" t="n">
        <v>0.518793135444572</v>
      </c>
      <c r="Y8000" t="n">
        <v>41455</v>
      </c>
      <c r="Z8000" t="inlineStr">
        <is>
          <t>2025-10-23T12:39:56.173579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0.9886461974224936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12</v>
      </c>
      <c r="X8001" t="n">
        <v>0.5553777411131152</v>
      </c>
      <c r="Y8001" t="n">
        <v>1470</v>
      </c>
      <c r="Z8001" t="inlineStr">
        <is>
          <t>2025-10-23T12:39:56.174095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0.9886461974224936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11</v>
      </c>
      <c r="X8002" t="n">
        <v>0.4059201791705107</v>
      </c>
      <c r="Y8002" t="n">
        <v>7594</v>
      </c>
      <c r="Z8002" t="inlineStr">
        <is>
          <t>2025-10-23T12:39:56.174095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0.9886461974224936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20</v>
      </c>
      <c r="X8003" t="n">
        <v>0.4992143557307536</v>
      </c>
      <c r="Y8003" t="n">
        <v>14305</v>
      </c>
      <c r="Z8003" t="inlineStr">
        <is>
          <t>2025-10-23T12:39:56.174095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0.9886461974224936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11</v>
      </c>
      <c r="X8004" t="n">
        <v>0.5919145353888147</v>
      </c>
      <c r="Y8004" t="n">
        <v>34050</v>
      </c>
      <c r="Z8004" t="inlineStr">
        <is>
          <t>2025-10-23T12:39:56.174095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0.9886461974224936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6</v>
      </c>
      <c r="X8005" t="n">
        <v>0.4561440449854637</v>
      </c>
      <c r="Y8005" t="n">
        <v>6283</v>
      </c>
      <c r="Z8005" t="inlineStr">
        <is>
          <t>2025-10-23T12:39:56.174095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0.9886461974224936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0.5387272872490814</v>
      </c>
      <c r="Y8006" t="n">
        <v>11323</v>
      </c>
      <c r="Z8006" t="inlineStr">
        <is>
          <t>2025-10-23T12:39:56.174095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0.9886461974224936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0.4816619857642981</v>
      </c>
      <c r="Y8007" t="n">
        <v>16727</v>
      </c>
      <c r="Z8007" t="inlineStr">
        <is>
          <t>2025-10-23T12:39:56.174095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0.9886461974224936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12</v>
      </c>
      <c r="X8008" t="n">
        <v>0.4542423138059741</v>
      </c>
      <c r="Y8008" t="n">
        <v>29760</v>
      </c>
      <c r="Z8008" t="inlineStr">
        <is>
          <t>2025-10-23T12:39:56.174095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0.9886461974224936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13</v>
      </c>
      <c r="X8009" t="n">
        <v>0.5587076212137501</v>
      </c>
      <c r="Y8009" t="n">
        <v>33248</v>
      </c>
      <c r="Z8009" t="inlineStr">
        <is>
          <t>2025-10-23T12:39:56.174095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0.9886461974224936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0.5860518686580959</v>
      </c>
      <c r="Y8010" t="n">
        <v>15004</v>
      </c>
      <c r="Z8010" t="inlineStr">
        <is>
          <t>2025-10-23T12:39:56.174095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0.9886461974224936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7</v>
      </c>
      <c r="X8011" t="n">
        <v>0.5886557209028194</v>
      </c>
      <c r="Y8011" t="n">
        <v>13672</v>
      </c>
      <c r="Z8011" t="inlineStr">
        <is>
          <t>2025-10-23T12:39:56.174095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0.9886461974224936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14</v>
      </c>
      <c r="X8012" t="n">
        <v>0.5903128861532567</v>
      </c>
      <c r="Y8012" t="n">
        <v>43117</v>
      </c>
      <c r="Z8012" t="inlineStr">
        <is>
          <t>2025-10-23T12:39:56.174095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0.9886461974224936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9</v>
      </c>
      <c r="X8013" t="n">
        <v>0.4255934496128811</v>
      </c>
      <c r="Y8013" t="n">
        <v>33188</v>
      </c>
      <c r="Z8013" t="inlineStr">
        <is>
          <t>2025-10-23T12:39:56.174095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0.9886461974224936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12</v>
      </c>
      <c r="X8014" t="n">
        <v>0.518673592322578</v>
      </c>
      <c r="Y8014" t="n">
        <v>27968</v>
      </c>
      <c r="Z8014" t="inlineStr">
        <is>
          <t>2025-10-23T12:39:56.174095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0.9886461974224936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9</v>
      </c>
      <c r="X8015" t="n">
        <v>0.4649068439580476</v>
      </c>
      <c r="Y8015" t="n">
        <v>33460</v>
      </c>
      <c r="Z8015" t="inlineStr">
        <is>
          <t>2025-10-23T12:39:56.174095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0.9886461974224936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8</v>
      </c>
      <c r="X8016" t="n">
        <v>0.5665172040058115</v>
      </c>
      <c r="Y8016" t="n">
        <v>31522</v>
      </c>
      <c r="Z8016" t="inlineStr">
        <is>
          <t>2025-10-23T12:39:56.174095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0.9886461974224936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9</v>
      </c>
      <c r="X8017" t="n">
        <v>0.5663867953218392</v>
      </c>
      <c r="Y8017" t="n">
        <v>36164</v>
      </c>
      <c r="Z8017" t="inlineStr">
        <is>
          <t>2025-10-23T12:39:56.174095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0.9886461974224936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7</v>
      </c>
      <c r="X8018" t="n">
        <v>0.518047950001821</v>
      </c>
      <c r="Y8018" t="n">
        <v>6248</v>
      </c>
      <c r="Z8018" t="inlineStr">
        <is>
          <t>2025-10-23T12:39:56.174095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0.9886461974224936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8</v>
      </c>
      <c r="X8019" t="n">
        <v>0.5265664261166398</v>
      </c>
      <c r="Y8019" t="n">
        <v>1875</v>
      </c>
      <c r="Z8019" t="inlineStr">
        <is>
          <t>2025-10-23T12:39:56.174095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0.9886461974224936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10</v>
      </c>
      <c r="X8020" t="n">
        <v>0.4322619827546461</v>
      </c>
      <c r="Y8020" t="n">
        <v>30506</v>
      </c>
      <c r="Z8020" t="inlineStr">
        <is>
          <t>2025-10-23T12:39:56.174095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0.9886461974224936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9</v>
      </c>
      <c r="X8021" t="n">
        <v>0.4509343130034512</v>
      </c>
      <c r="Y8021" t="n">
        <v>295</v>
      </c>
      <c r="Z8021" t="inlineStr">
        <is>
          <t>2025-10-23T12:39:56.174095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0.9886461974224936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13</v>
      </c>
      <c r="X8022" t="n">
        <v>0.5392648781118647</v>
      </c>
      <c r="Y8022" t="n">
        <v>29756</v>
      </c>
      <c r="Z8022" t="inlineStr">
        <is>
          <t>2025-10-23T12:39:56.174095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0.9886461974224936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8</v>
      </c>
      <c r="X8023" t="n">
        <v>0.5542763841907846</v>
      </c>
      <c r="Y8023" t="n">
        <v>30421</v>
      </c>
      <c r="Z8023" t="inlineStr">
        <is>
          <t>2025-10-23T12:39:56.174095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0.9886461974224936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6</v>
      </c>
      <c r="X8024" t="n">
        <v>0.497621894237771</v>
      </c>
      <c r="Y8024" t="n">
        <v>497</v>
      </c>
      <c r="Z8024" t="inlineStr">
        <is>
          <t>2025-10-23T12:39:56.174095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0.9886461974224936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9</v>
      </c>
      <c r="X8025" t="n">
        <v>0.5725922644606782</v>
      </c>
      <c r="Y8025" t="n">
        <v>37356</v>
      </c>
      <c r="Z8025" t="inlineStr">
        <is>
          <t>2025-10-23T12:39:56.174095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0.9886461974224936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9</v>
      </c>
      <c r="X8026" t="n">
        <v>0.5036133430067155</v>
      </c>
      <c r="Y8026" t="n">
        <v>21206</v>
      </c>
      <c r="Z8026" t="inlineStr">
        <is>
          <t>2025-10-23T12:39:56.174095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0.9886461974224936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0.4690292914664554</v>
      </c>
      <c r="Y8027" t="n">
        <v>16831</v>
      </c>
      <c r="Z8027" t="inlineStr">
        <is>
          <t>2025-10-23T12:39:56.174095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0.9886461974224936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12</v>
      </c>
      <c r="X8028" t="n">
        <v>0.4765054318373615</v>
      </c>
      <c r="Y8028" t="n">
        <v>34625</v>
      </c>
      <c r="Z8028" t="inlineStr">
        <is>
          <t>2025-10-23T12:39:56.174095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0.9886461974224936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16</v>
      </c>
      <c r="X8029" t="n">
        <v>0.4509520268790496</v>
      </c>
      <c r="Y8029" t="n">
        <v>20878</v>
      </c>
      <c r="Z8029" t="inlineStr">
        <is>
          <t>2025-10-23T12:39:56.174095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0.9886461974224936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10</v>
      </c>
      <c r="X8030" t="n">
        <v>0.5310388647847643</v>
      </c>
      <c r="Y8030" t="n">
        <v>24557</v>
      </c>
      <c r="Z8030" t="inlineStr">
        <is>
          <t>2025-10-23T12:39:56.174095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0.9886461974224936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8</v>
      </c>
      <c r="X8031" t="n">
        <v>0.5623197721074888</v>
      </c>
      <c r="Y8031" t="n">
        <v>11460</v>
      </c>
      <c r="Z8031" t="inlineStr">
        <is>
          <t>2025-10-23T12:39:56.174095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0.9886461974224936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17</v>
      </c>
      <c r="X8032" t="n">
        <v>0.5493186180542843</v>
      </c>
      <c r="Y8032" t="n">
        <v>19701</v>
      </c>
      <c r="Z8032" t="inlineStr">
        <is>
          <t>2025-10-23T12:39:56.174095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0.9886461974224936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12</v>
      </c>
      <c r="X8033" t="n">
        <v>0.5815080058194608</v>
      </c>
      <c r="Y8033" t="n">
        <v>7664</v>
      </c>
      <c r="Z8033" t="inlineStr">
        <is>
          <t>2025-10-23T12:39:56.174095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0.9886461974224936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16</v>
      </c>
      <c r="X8034" t="n">
        <v>0.5106957905344007</v>
      </c>
      <c r="Y8034" t="n">
        <v>16256</v>
      </c>
      <c r="Z8034" t="inlineStr">
        <is>
          <t>2025-10-23T12:39:56.174095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0.9886461974224936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2025-10-23T12:39:56.174095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0.9886461974224936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12</v>
      </c>
      <c r="X8036" t="n">
        <v>0.4979401504279347</v>
      </c>
      <c r="Y8036" t="n">
        <v>3356</v>
      </c>
      <c r="Z8036" t="inlineStr">
        <is>
          <t>2025-10-23T12:39:56.174095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0.9886461974224936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6</v>
      </c>
      <c r="X8037" t="n">
        <v>0.4989771183666187</v>
      </c>
      <c r="Y8037" t="n">
        <v>38092</v>
      </c>
      <c r="Z8037" t="inlineStr">
        <is>
          <t>2025-10-23T12:39:56.174095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0.9886461974224936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8</v>
      </c>
      <c r="X8038" t="n">
        <v>0.4608308386089967</v>
      </c>
      <c r="Y8038" t="n">
        <v>29226</v>
      </c>
      <c r="Z8038" t="inlineStr">
        <is>
          <t>2025-10-23T12:39:56.174095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0.9886461974224936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11</v>
      </c>
      <c r="X8039" t="n">
        <v>0.5541885752182499</v>
      </c>
      <c r="Y8039" t="n">
        <v>15077</v>
      </c>
      <c r="Z8039" t="inlineStr">
        <is>
          <t>2025-10-23T12:39:56.174095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0.9886461974224936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8</v>
      </c>
      <c r="X8040" t="n">
        <v>0.509426100230519</v>
      </c>
      <c r="Y8040" t="n">
        <v>35097</v>
      </c>
      <c r="Z8040" t="inlineStr">
        <is>
          <t>2025-10-23T12:39:56.174095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0.9886461974224936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6</v>
      </c>
      <c r="X8041" t="n">
        <v>0.5233861864322273</v>
      </c>
      <c r="Y8041" t="n">
        <v>16410</v>
      </c>
      <c r="Z8041" t="inlineStr">
        <is>
          <t>2025-10-23T12:39:56.174095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0.9886461974224936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12</v>
      </c>
      <c r="X8042" t="n">
        <v>0.51944973497021</v>
      </c>
      <c r="Y8042" t="n">
        <v>12825</v>
      </c>
      <c r="Z8042" t="inlineStr">
        <is>
          <t>2025-10-23T12:39:56.174095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0.9886461974224936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6</v>
      </c>
      <c r="X8043" t="n">
        <v>0.587946377522495</v>
      </c>
      <c r="Y8043" t="n">
        <v>7700</v>
      </c>
      <c r="Z8043" t="inlineStr">
        <is>
          <t>2025-10-23T12:39:56.174095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0.9886461974224936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0.4016033629774158</v>
      </c>
      <c r="Y8044" t="n">
        <v>28630</v>
      </c>
      <c r="Z8044" t="inlineStr">
        <is>
          <t>2025-10-23T12:39:56.174095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0.9886461974224936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7</v>
      </c>
      <c r="X8045" t="n">
        <v>0.434300964251044</v>
      </c>
      <c r="Y8045" t="n">
        <v>1410</v>
      </c>
      <c r="Z8045" t="inlineStr">
        <is>
          <t>2025-10-23T12:39:56.174095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0.9886461974224936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12</v>
      </c>
      <c r="X8046" t="n">
        <v>0.5949792044205198</v>
      </c>
      <c r="Y8046" t="n">
        <v>45025</v>
      </c>
      <c r="Z8046" t="inlineStr">
        <is>
          <t>2025-10-23T12:39:56.174095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0.9886461974224936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7</v>
      </c>
      <c r="X8047" t="n">
        <v>0.4450374295898918</v>
      </c>
      <c r="Y8047" t="n">
        <v>33189</v>
      </c>
      <c r="Z8047" t="inlineStr">
        <is>
          <t>2025-10-23T12:39:56.174095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0.9886461974224936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7</v>
      </c>
      <c r="X8048" t="n">
        <v>0.40992531719395</v>
      </c>
      <c r="Y8048" t="n">
        <v>33454</v>
      </c>
      <c r="Z8048" t="inlineStr">
        <is>
          <t>2025-10-23T12:39:56.174095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0.9886461974224936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10</v>
      </c>
      <c r="X8049" t="n">
        <v>0.4391546415948038</v>
      </c>
      <c r="Y8049" t="n">
        <v>27751</v>
      </c>
      <c r="Z8049" t="inlineStr">
        <is>
          <t>2025-10-23T12:39:56.174095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0.9886461974224936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15</v>
      </c>
      <c r="X8050" t="n">
        <v>0.478834269088645</v>
      </c>
      <c r="Y8050" t="n">
        <v>32463</v>
      </c>
      <c r="Z8050" t="inlineStr">
        <is>
          <t>2025-10-23T12:39:56.174095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0.9886461974224936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9</v>
      </c>
      <c r="X8051" t="n">
        <v>0.5017086313147526</v>
      </c>
      <c r="Y8051" t="n">
        <v>38509</v>
      </c>
      <c r="Z8051" t="inlineStr">
        <is>
          <t>2025-10-23T12:39:56.174095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0.9886461974224936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11</v>
      </c>
      <c r="X8052" t="n">
        <v>0.5813960627402164</v>
      </c>
      <c r="Y8052" t="n">
        <v>38415</v>
      </c>
      <c r="Z8052" t="inlineStr">
        <is>
          <t>2025-10-23T12:39:56.174095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0.9886461974224936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8</v>
      </c>
      <c r="X8053" t="n">
        <v>0.5150454444734872</v>
      </c>
      <c r="Y8053" t="n">
        <v>12873</v>
      </c>
      <c r="Z8053" t="inlineStr">
        <is>
          <t>2025-10-23T12:39:56.174095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0.9886461974224936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13</v>
      </c>
      <c r="X8054" t="n">
        <v>0.5168645544443493</v>
      </c>
      <c r="Y8054" t="n">
        <v>17962</v>
      </c>
      <c r="Z8054" t="inlineStr">
        <is>
          <t>2025-10-23T12:39:56.174095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0.9886461974224936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0.4438543088028197</v>
      </c>
      <c r="Y8055" t="n">
        <v>2902</v>
      </c>
      <c r="Z8055" t="inlineStr">
        <is>
          <t>2025-10-23T12:39:56.174095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0.9886461974224936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6</v>
      </c>
      <c r="X8056" t="n">
        <v>0.5189961888268647</v>
      </c>
      <c r="Y8056" t="n">
        <v>39933</v>
      </c>
      <c r="Z8056" t="inlineStr">
        <is>
          <t>2025-10-23T12:39:56.174095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0.9886461974224936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13</v>
      </c>
      <c r="X8057" t="n">
        <v>0.5736046946776293</v>
      </c>
      <c r="Y8057" t="n">
        <v>31764</v>
      </c>
      <c r="Z8057" t="inlineStr">
        <is>
          <t>2025-10-23T12:39:56.174095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0.9886461974224936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6</v>
      </c>
      <c r="X8058" t="n">
        <v>0.5954084473039362</v>
      </c>
      <c r="Y8058" t="n">
        <v>35143</v>
      </c>
      <c r="Z8058" t="inlineStr">
        <is>
          <t>2025-10-23T12:39:56.174095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0.9886461974224936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8</v>
      </c>
      <c r="X8059" t="n">
        <v>0.4376960354419444</v>
      </c>
      <c r="Y8059" t="n">
        <v>34006</v>
      </c>
      <c r="Z8059" t="inlineStr">
        <is>
          <t>2025-10-23T12:39:56.174095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0.9886461974224936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13</v>
      </c>
      <c r="X8060" t="n">
        <v>0.4007619604987293</v>
      </c>
      <c r="Y8060" t="n">
        <v>30397</v>
      </c>
      <c r="Z8060" t="inlineStr">
        <is>
          <t>2025-10-23T12:39:56.174095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0.9886461974224936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13</v>
      </c>
      <c r="X8061" t="n">
        <v>0.561186805429036</v>
      </c>
      <c r="Y8061" t="n">
        <v>18521</v>
      </c>
      <c r="Z8061" t="inlineStr">
        <is>
          <t>2025-10-23T12:39:56.174095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0.9886461974224936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0.4734617409806808</v>
      </c>
      <c r="Y8062" t="n">
        <v>16633</v>
      </c>
      <c r="Z8062" t="inlineStr">
        <is>
          <t>2025-10-23T12:39:56.174095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0.9886461974224936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0.4432449686259644</v>
      </c>
      <c r="Y8063" t="n">
        <v>6359</v>
      </c>
      <c r="Z8063" t="inlineStr">
        <is>
          <t>2025-10-23T12:39:56.174095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0.9886461974224936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10</v>
      </c>
      <c r="X8064" t="n">
        <v>0.5075191565861802</v>
      </c>
      <c r="Y8064" t="n">
        <v>45414</v>
      </c>
      <c r="Z8064" t="inlineStr">
        <is>
          <t>2025-10-23T12:39:56.174095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0.9886461974224936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13</v>
      </c>
      <c r="X8065" t="n">
        <v>0.4218093602946167</v>
      </c>
      <c r="Y8065" t="n">
        <v>26007</v>
      </c>
      <c r="Z8065" t="inlineStr">
        <is>
          <t>2025-10-23T12:39:56.174095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0.9886461974224936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13</v>
      </c>
      <c r="X8066" t="n">
        <v>0.4848364809120406</v>
      </c>
      <c r="Y8066" t="n">
        <v>7534</v>
      </c>
      <c r="Z8066" t="inlineStr">
        <is>
          <t>2025-10-23T12:39:56.174095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0.9886461974224936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9</v>
      </c>
      <c r="X8067" t="n">
        <v>0.5733417332602623</v>
      </c>
      <c r="Y8067" t="n">
        <v>9518</v>
      </c>
      <c r="Z8067" t="inlineStr">
        <is>
          <t>2025-10-23T12:39:56.174095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0.9886461974224936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4</v>
      </c>
      <c r="X8068" t="n">
        <v>0.4203315938260276</v>
      </c>
      <c r="Y8068" t="n">
        <v>13930</v>
      </c>
      <c r="Z8068" t="inlineStr">
        <is>
          <t>2025-10-23T12:39:56.174095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0.9886461974224936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15</v>
      </c>
      <c r="X8069" t="n">
        <v>0.5187727418556174</v>
      </c>
      <c r="Y8069" t="n">
        <v>36550</v>
      </c>
      <c r="Z8069" t="inlineStr">
        <is>
          <t>2025-10-23T12:39:56.174095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2025-10-23T12:39:56.174095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0.9886461974224936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9</v>
      </c>
      <c r="X8071" t="n">
        <v>0.4902106809309892</v>
      </c>
      <c r="Y8071" t="n">
        <v>26319</v>
      </c>
      <c r="Z8071" t="inlineStr">
        <is>
          <t>2025-10-23T12:39:56.174095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0.9886461974224936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9</v>
      </c>
      <c r="X8072" t="n">
        <v>0.4735372663642406</v>
      </c>
      <c r="Y8072" t="n">
        <v>18758</v>
      </c>
      <c r="Z8072" t="inlineStr">
        <is>
          <t>2025-10-23T12:39:56.174095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0.9886461974224936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9</v>
      </c>
      <c r="X8073" t="n">
        <v>0.4018276023297302</v>
      </c>
      <c r="Y8073" t="n">
        <v>7669</v>
      </c>
      <c r="Z8073" t="inlineStr">
        <is>
          <t>2025-10-23T12:39:56.174095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2025-10-23T12:39:56.174095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0.9886461974224936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13</v>
      </c>
      <c r="X8075" t="n">
        <v>0.570182443282058</v>
      </c>
      <c r="Y8075" t="n">
        <v>36505</v>
      </c>
      <c r="Z8075" t="inlineStr">
        <is>
          <t>2025-10-23T12:39:56.174095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0.9886461974224936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10</v>
      </c>
      <c r="X8076" t="n">
        <v>0.5527655656870993</v>
      </c>
      <c r="Y8076" t="n">
        <v>13427</v>
      </c>
      <c r="Z8076" t="inlineStr">
        <is>
          <t>2025-10-23T12:39:56.174095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0.9886461974224936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13</v>
      </c>
      <c r="X8077" t="n">
        <v>0.50082859999326</v>
      </c>
      <c r="Y8077" t="n">
        <v>36959</v>
      </c>
      <c r="Z8077" t="inlineStr">
        <is>
          <t>2025-10-23T12:39:56.174095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0.9886461974224936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12</v>
      </c>
      <c r="X8078" t="n">
        <v>0.5126691257796548</v>
      </c>
      <c r="Y8078" t="n">
        <v>28778</v>
      </c>
      <c r="Z8078" t="inlineStr">
        <is>
          <t>2025-10-23T12:39:56.174095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0.9886461974224936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4</v>
      </c>
      <c r="X8079" t="n">
        <v>0.5499217631673133</v>
      </c>
      <c r="Y8079" t="n">
        <v>4776</v>
      </c>
      <c r="Z8079" t="inlineStr">
        <is>
          <t>2025-10-23T12:39:56.174095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0.9886461974224936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0.5481489799338501</v>
      </c>
      <c r="Y8080" t="n">
        <v>3577</v>
      </c>
      <c r="Z8080" t="inlineStr">
        <is>
          <t>2025-10-23T12:39:56.174095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2025-10-23T12:39:56.174095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0.9886461974224936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9</v>
      </c>
      <c r="X8082" t="n">
        <v>0.4848423294267914</v>
      </c>
      <c r="Y8082" t="n">
        <v>31537</v>
      </c>
      <c r="Z8082" t="inlineStr">
        <is>
          <t>2025-10-23T12:39:56.174095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0.9886461974224936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6</v>
      </c>
      <c r="X8083" t="n">
        <v>0.4688574363810118</v>
      </c>
      <c r="Y8083" t="n">
        <v>9728</v>
      </c>
      <c r="Z8083" t="inlineStr">
        <is>
          <t>2025-10-23T12:39:56.174095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0.9886461974224936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23</v>
      </c>
      <c r="X8084" t="n">
        <v>0.4451563838120953</v>
      </c>
      <c r="Y8084" t="n">
        <v>7516</v>
      </c>
      <c r="Z8084" t="inlineStr">
        <is>
          <t>2025-10-23T12:39:56.174095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0.9886461974224936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14</v>
      </c>
      <c r="X8085" t="n">
        <v>0.5666298594197491</v>
      </c>
      <c r="Y8085" t="n">
        <v>27135</v>
      </c>
      <c r="Z8085" t="inlineStr">
        <is>
          <t>2025-10-23T12:39:56.174095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0.9886461974224936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10</v>
      </c>
      <c r="X8086" t="n">
        <v>0.4028605711289069</v>
      </c>
      <c r="Y8086" t="n">
        <v>29322</v>
      </c>
      <c r="Z8086" t="inlineStr">
        <is>
          <t>2025-10-23T12:39:56.174095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0.9886461974224936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15</v>
      </c>
      <c r="X8087" t="n">
        <v>0.584969805249104</v>
      </c>
      <c r="Y8087" t="n">
        <v>33963</v>
      </c>
      <c r="Z8087" t="inlineStr">
        <is>
          <t>2025-10-23T12:39:56.174095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0.9886461974224936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8</v>
      </c>
      <c r="X8088" t="n">
        <v>0.4388651009419814</v>
      </c>
      <c r="Y8088" t="n">
        <v>25766</v>
      </c>
      <c r="Z8088" t="inlineStr">
        <is>
          <t>2025-10-23T12:39:56.174095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0.9886461974224936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13</v>
      </c>
      <c r="X8089" t="n">
        <v>0.5787758538640415</v>
      </c>
      <c r="Y8089" t="n">
        <v>14158</v>
      </c>
      <c r="Z8089" t="inlineStr">
        <is>
          <t>2025-10-23T12:39:56.174095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0.9886461974224936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5</v>
      </c>
      <c r="X8090" t="n">
        <v>0.4672423774919092</v>
      </c>
      <c r="Y8090" t="n">
        <v>8399</v>
      </c>
      <c r="Z8090" t="inlineStr">
        <is>
          <t>2025-10-23T12:39:56.174095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0.9886461974224936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8</v>
      </c>
      <c r="X8091" t="n">
        <v>0.4962915513726959</v>
      </c>
      <c r="Y8091" t="n">
        <v>39663</v>
      </c>
      <c r="Z8091" t="inlineStr">
        <is>
          <t>2025-10-23T12:39:56.174095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0.9886461974224936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0.4586665946527015</v>
      </c>
      <c r="Y8092" t="n">
        <v>41933</v>
      </c>
      <c r="Z8092" t="inlineStr">
        <is>
          <t>2025-10-23T12:39:56.174095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0.9886461974224936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0.5767741591958868</v>
      </c>
      <c r="Y8093" t="n">
        <v>43034</v>
      </c>
      <c r="Z8093" t="inlineStr">
        <is>
          <t>2025-10-23T12:39:56.174095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0.9886461974224936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14</v>
      </c>
      <c r="X8094" t="n">
        <v>0.4444324099077921</v>
      </c>
      <c r="Y8094" t="n">
        <v>42071</v>
      </c>
      <c r="Z8094" t="inlineStr">
        <is>
          <t>2025-10-23T12:39:56.174095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0.9886461974224936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15</v>
      </c>
      <c r="X8095" t="n">
        <v>0.49300106662348</v>
      </c>
      <c r="Y8095" t="n">
        <v>30642</v>
      </c>
      <c r="Z8095" t="inlineStr">
        <is>
          <t>2025-10-23T12:39:56.174095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0.9886461974224936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10</v>
      </c>
      <c r="X8096" t="n">
        <v>0.4567943986805471</v>
      </c>
      <c r="Y8096" t="n">
        <v>35427</v>
      </c>
      <c r="Z8096" t="inlineStr">
        <is>
          <t>2025-10-23T12:39:56.174095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0.9886461974224936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11</v>
      </c>
      <c r="X8097" t="n">
        <v>0.4450373375377611</v>
      </c>
      <c r="Y8097" t="n">
        <v>14359</v>
      </c>
      <c r="Z8097" t="inlineStr">
        <is>
          <t>2025-10-23T12:39:56.174095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0.9886461974224936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11</v>
      </c>
      <c r="X8098" t="n">
        <v>0.5948912053824045</v>
      </c>
      <c r="Y8098" t="n">
        <v>34151</v>
      </c>
      <c r="Z8098" t="inlineStr">
        <is>
          <t>2025-10-23T12:39:56.174095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0.9886461974224936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10</v>
      </c>
      <c r="X8099" t="n">
        <v>0.5742956171588185</v>
      </c>
      <c r="Y8099" t="n">
        <v>7042</v>
      </c>
      <c r="Z8099" t="inlineStr">
        <is>
          <t>2025-10-23T12:39:56.174095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0.9886461974224936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8</v>
      </c>
      <c r="X8100" t="n">
        <v>0.5429942967273322</v>
      </c>
      <c r="Y8100" t="n">
        <v>43671</v>
      </c>
      <c r="Z8100" t="inlineStr">
        <is>
          <t>2025-10-23T12:39:56.174095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0.9886461974224936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19</v>
      </c>
      <c r="X8101" t="n">
        <v>0.4172395792185069</v>
      </c>
      <c r="Y8101" t="n">
        <v>3051</v>
      </c>
      <c r="Z8101" t="inlineStr">
        <is>
          <t>2025-10-23T12:39:56.174095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0.9886461974224936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10</v>
      </c>
      <c r="X8102" t="n">
        <v>0.4691937183335472</v>
      </c>
      <c r="Y8102" t="n">
        <v>39835</v>
      </c>
      <c r="Z8102" t="inlineStr">
        <is>
          <t>2025-10-23T12:39:56.174095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0.9886461974224936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13</v>
      </c>
      <c r="X8103" t="n">
        <v>0.5702656239986682</v>
      </c>
      <c r="Y8103" t="n">
        <v>45414</v>
      </c>
      <c r="Z8103" t="inlineStr">
        <is>
          <t>2025-10-23T12:39:56.174095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0.9886461974224936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8</v>
      </c>
      <c r="X8104" t="n">
        <v>0.4549188542659997</v>
      </c>
      <c r="Y8104" t="n">
        <v>45414</v>
      </c>
      <c r="Z8104" t="inlineStr">
        <is>
          <t>2025-10-23T12:39:56.174095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0.9886461974224936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11</v>
      </c>
      <c r="X8105" t="n">
        <v>0.5416309033485306</v>
      </c>
      <c r="Y8105" t="n">
        <v>24410</v>
      </c>
      <c r="Z8105" t="inlineStr">
        <is>
          <t>2025-10-23T12:39:56.174095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0.9886461974224936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15</v>
      </c>
      <c r="X8106" t="n">
        <v>0.4181722131862429</v>
      </c>
      <c r="Y8106" t="n">
        <v>18370</v>
      </c>
      <c r="Z8106" t="inlineStr">
        <is>
          <t>2025-10-23T12:39:56.174095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0.9886461974224936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13</v>
      </c>
      <c r="X8107" t="n">
        <v>0.5223281358975546</v>
      </c>
      <c r="Y8107" t="n">
        <v>29665</v>
      </c>
      <c r="Z8107" t="inlineStr">
        <is>
          <t>2025-10-23T12:39:56.174095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0.9886461974224936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13</v>
      </c>
      <c r="X8108" t="n">
        <v>0.4875232480494764</v>
      </c>
      <c r="Y8108" t="n">
        <v>16513</v>
      </c>
      <c r="Z8108" t="inlineStr">
        <is>
          <t>2025-10-23T12:39:56.174095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0.9886461974224936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15</v>
      </c>
      <c r="X8109" t="n">
        <v>0.4660021185107753</v>
      </c>
      <c r="Y8109" t="n">
        <v>32135</v>
      </c>
      <c r="Z8109" t="inlineStr">
        <is>
          <t>2025-10-23T12:39:56.174095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0.9886461974224936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6</v>
      </c>
      <c r="X8110" t="n">
        <v>0.5762721439848096</v>
      </c>
      <c r="Y8110" t="n">
        <v>39604</v>
      </c>
      <c r="Z8110" t="inlineStr">
        <is>
          <t>2025-10-23T12:39:56.174095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0.9886461974224936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8</v>
      </c>
      <c r="X8111" t="n">
        <v>0.4914945461407096</v>
      </c>
      <c r="Y8111" t="n">
        <v>11122</v>
      </c>
      <c r="Z8111" t="inlineStr">
        <is>
          <t>2025-10-23T12:39:56.174095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0.9886461974224936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15</v>
      </c>
      <c r="X8112" t="n">
        <v>0.5718441008045876</v>
      </c>
      <c r="Y8112" t="n">
        <v>43645</v>
      </c>
      <c r="Z8112" t="inlineStr">
        <is>
          <t>2025-10-23T12:39:56.174095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0.9886461974224936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9</v>
      </c>
      <c r="X8113" t="n">
        <v>0.4249276085310096</v>
      </c>
      <c r="Y8113" t="n">
        <v>1740</v>
      </c>
      <c r="Z8113" t="inlineStr">
        <is>
          <t>2025-10-23T12:39:56.174095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0.9886461974224936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9</v>
      </c>
      <c r="X8114" t="n">
        <v>0.4903660908530244</v>
      </c>
      <c r="Y8114" t="n">
        <v>31108</v>
      </c>
      <c r="Z8114" t="inlineStr">
        <is>
          <t>2025-10-23T12:39:56.174095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0.9886461974224936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10</v>
      </c>
      <c r="X8115" t="n">
        <v>0.4376601141626247</v>
      </c>
      <c r="Y8115" t="n">
        <v>6874</v>
      </c>
      <c r="Z8115" t="inlineStr">
        <is>
          <t>2025-10-23T12:39:56.174095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0.9886461974224936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2025-10-23T12:39:56.174095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0.9886461974224936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12</v>
      </c>
      <c r="X8117" t="n">
        <v>0.4570647330274067</v>
      </c>
      <c r="Y8117" t="n">
        <v>20489</v>
      </c>
      <c r="Z8117" t="inlineStr">
        <is>
          <t>2025-10-23T12:39:56.174095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0.9886461974224936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10</v>
      </c>
      <c r="X8118" t="n">
        <v>0.4753310369939466</v>
      </c>
      <c r="Y8118" t="n">
        <v>16414</v>
      </c>
      <c r="Z8118" t="inlineStr">
        <is>
          <t>2025-10-23T12:39:56.174095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0.9886461974224936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11</v>
      </c>
      <c r="X8119" t="n">
        <v>0.4807575248006495</v>
      </c>
      <c r="Y8119" t="n">
        <v>31221</v>
      </c>
      <c r="Z8119" t="inlineStr">
        <is>
          <t>2025-10-23T12:39:56.174095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0.9886461974224936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0.4851573819834687</v>
      </c>
      <c r="Y8120" t="n">
        <v>26164</v>
      </c>
      <c r="Z8120" t="inlineStr">
        <is>
          <t>2025-10-23T12:39:56.174095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0.9886461974224936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13</v>
      </c>
      <c r="X8121" t="n">
        <v>0.5095345696873324</v>
      </c>
      <c r="Y8121" t="n">
        <v>16957</v>
      </c>
      <c r="Z8121" t="inlineStr">
        <is>
          <t>2025-10-23T12:39:56.174095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0.9886461974224936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11</v>
      </c>
      <c r="X8122" t="n">
        <v>0.4822346871324434</v>
      </c>
      <c r="Y8122" t="n">
        <v>11840</v>
      </c>
      <c r="Z8122" t="inlineStr">
        <is>
          <t>2025-10-23T12:39:56.174095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0.9886461974224936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8</v>
      </c>
      <c r="X8123" t="n">
        <v>0.5803892019894412</v>
      </c>
      <c r="Y8123" t="n">
        <v>42474</v>
      </c>
      <c r="Z8123" t="inlineStr">
        <is>
          <t>2025-10-23T12:39:56.174095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0.9886461974224936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10</v>
      </c>
      <c r="X8124" t="n">
        <v>0.5188017279242889</v>
      </c>
      <c r="Y8124" t="n">
        <v>41505</v>
      </c>
      <c r="Z8124" t="inlineStr">
        <is>
          <t>2025-10-23T12:39:56.174095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0.9886461974224936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5</v>
      </c>
      <c r="X8125" t="n">
        <v>0.5059500143036895</v>
      </c>
      <c r="Y8125" t="n">
        <v>19240</v>
      </c>
      <c r="Z8125" t="inlineStr">
        <is>
          <t>2025-10-23T12:39:56.174095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0.9886461974224936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12</v>
      </c>
      <c r="X8126" t="n">
        <v>0.4471408173298859</v>
      </c>
      <c r="Y8126" t="n">
        <v>21454</v>
      </c>
      <c r="Z8126" t="inlineStr">
        <is>
          <t>2025-10-23T12:39:56.189413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0.9886461974224936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11</v>
      </c>
      <c r="X8127" t="n">
        <v>0.4998282120077813</v>
      </c>
      <c r="Y8127" t="n">
        <v>4476</v>
      </c>
      <c r="Z8127" t="inlineStr">
        <is>
          <t>2025-10-23T12:39:56.189413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0.9886461974224936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7</v>
      </c>
      <c r="X8128" t="n">
        <v>0.5532992589669877</v>
      </c>
      <c r="Y8128" t="n">
        <v>34647</v>
      </c>
      <c r="Z8128" t="inlineStr">
        <is>
          <t>2025-10-23T12:39:56.189413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0.9886461974224936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12</v>
      </c>
      <c r="X8129" t="n">
        <v>0.4712179429192916</v>
      </c>
      <c r="Y8129" t="n">
        <v>44263</v>
      </c>
      <c r="Z8129" t="inlineStr">
        <is>
          <t>2025-10-23T12:39:56.190422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0.9886461974224936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11</v>
      </c>
      <c r="X8130" t="n">
        <v>0.4199708225523159</v>
      </c>
      <c r="Y8130" t="n">
        <v>19219</v>
      </c>
      <c r="Z8130" t="inlineStr">
        <is>
          <t>2025-10-23T12:39:56.190422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0.9886461974224936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10</v>
      </c>
      <c r="X8131" t="n">
        <v>0.4263925625296249</v>
      </c>
      <c r="Y8131" t="n">
        <v>12740</v>
      </c>
      <c r="Z8131" t="inlineStr">
        <is>
          <t>2025-10-23T12:39:56.190422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0.9886461974224936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12</v>
      </c>
      <c r="X8132" t="n">
        <v>0.457720856017982</v>
      </c>
      <c r="Y8132" t="n">
        <v>257</v>
      </c>
      <c r="Z8132" t="inlineStr">
        <is>
          <t>2025-10-23T12:39:56.190422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0.9886461974224936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9</v>
      </c>
      <c r="X8133" t="n">
        <v>0.4111449732319494</v>
      </c>
      <c r="Y8133" t="n">
        <v>36933</v>
      </c>
      <c r="Z8133" t="inlineStr">
        <is>
          <t>2025-10-23T12:39:56.191417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0.9886461974224936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14</v>
      </c>
      <c r="X8134" t="n">
        <v>0.5196780385820123</v>
      </c>
      <c r="Y8134" t="n">
        <v>26545</v>
      </c>
      <c r="Z8134" t="inlineStr">
        <is>
          <t>2025-10-23T12:39:56.191417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0.9886461974224936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7</v>
      </c>
      <c r="X8135" t="n">
        <v>0.5049589784927844</v>
      </c>
      <c r="Y8135" t="n">
        <v>9352</v>
      </c>
      <c r="Z8135" t="inlineStr">
        <is>
          <t>2025-10-23T12:39:56.191417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0.9886461974224936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9</v>
      </c>
      <c r="X8136" t="n">
        <v>0.4634008433722359</v>
      </c>
      <c r="Y8136" t="n">
        <v>1803</v>
      </c>
      <c r="Z8136" t="inlineStr">
        <is>
          <t>2025-10-23T12:39:56.191417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0.9886461974224936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9</v>
      </c>
      <c r="X8137" t="n">
        <v>0.5238463315935676</v>
      </c>
      <c r="Y8137" t="n">
        <v>36221</v>
      </c>
      <c r="Z8137" t="inlineStr">
        <is>
          <t>2025-10-23T12:39:56.191417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0.9886461974224936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13</v>
      </c>
      <c r="X8138" t="n">
        <v>0.5334770550662218</v>
      </c>
      <c r="Y8138" t="n">
        <v>39658</v>
      </c>
      <c r="Z8138" t="inlineStr">
        <is>
          <t>2025-10-23T12:39:56.192415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0.9886461974224936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13</v>
      </c>
      <c r="X8139" t="n">
        <v>0.5898774245975147</v>
      </c>
      <c r="Y8139" t="n">
        <v>13033</v>
      </c>
      <c r="Z8139" t="inlineStr">
        <is>
          <t>2025-10-23T12:39:56.192415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0.9886461974224936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9</v>
      </c>
      <c r="X8140" t="n">
        <v>0.5295962773370805</v>
      </c>
      <c r="Y8140" t="n">
        <v>16561</v>
      </c>
      <c r="Z8140" t="inlineStr">
        <is>
          <t>2025-10-23T12:39:56.192415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0.9886461974224936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9</v>
      </c>
      <c r="X8141" t="n">
        <v>0.4928080675348956</v>
      </c>
      <c r="Y8141" t="n">
        <v>4520</v>
      </c>
      <c r="Z8141" t="inlineStr">
        <is>
          <t>2025-10-23T12:39:56.192415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0.9886461974224936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15</v>
      </c>
      <c r="X8142" t="n">
        <v>0.4581989168624098</v>
      </c>
      <c r="Y8142" t="n">
        <v>29820</v>
      </c>
      <c r="Z8142" t="inlineStr">
        <is>
          <t>2025-10-23T12:39:56.192415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0.9886461974224936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9</v>
      </c>
      <c r="X8143" t="n">
        <v>0.5626463409734311</v>
      </c>
      <c r="Y8143" t="n">
        <v>40718</v>
      </c>
      <c r="Z8143" t="inlineStr">
        <is>
          <t>2025-10-23T12:39:56.193415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0.9886461974224936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6</v>
      </c>
      <c r="X8144" t="n">
        <v>0.460886653684614</v>
      </c>
      <c r="Y8144" t="n">
        <v>17195</v>
      </c>
      <c r="Z8144" t="inlineStr">
        <is>
          <t>2025-10-23T12:39:56.193415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0.9886461974224936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12</v>
      </c>
      <c r="X8145" t="n">
        <v>0.4192931760136772</v>
      </c>
      <c r="Y8145" t="n">
        <v>8399</v>
      </c>
      <c r="Z8145" t="inlineStr">
        <is>
          <t>2025-10-23T12:39:56.193415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0.9886461974224936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9</v>
      </c>
      <c r="X8146" t="n">
        <v>0.5561361766713204</v>
      </c>
      <c r="Y8146" t="n">
        <v>44300</v>
      </c>
      <c r="Z8146" t="inlineStr">
        <is>
          <t>2025-10-23T12:39:56.193415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0.9886461974224936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11</v>
      </c>
      <c r="X8147" t="n">
        <v>0.5225975443644556</v>
      </c>
      <c r="Y8147" t="n">
        <v>14837</v>
      </c>
      <c r="Z8147" t="inlineStr">
        <is>
          <t>2025-10-23T12:39:56.193415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0.9886461974224936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11</v>
      </c>
      <c r="X8148" t="n">
        <v>0.5140865841004054</v>
      </c>
      <c r="Y8148" t="n">
        <v>27967</v>
      </c>
      <c r="Z8148" t="inlineStr">
        <is>
          <t>2025-10-23T12:39:56.194415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0.9886461974224936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9</v>
      </c>
      <c r="X8149" t="n">
        <v>0.5078979129249226</v>
      </c>
      <c r="Y8149" t="n">
        <v>14579</v>
      </c>
      <c r="Z8149" t="inlineStr">
        <is>
          <t>2025-10-23T12:39:56.194415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0.9886461974224936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8</v>
      </c>
      <c r="X8150" t="n">
        <v>0.5631356122826262</v>
      </c>
      <c r="Y8150" t="n">
        <v>35571</v>
      </c>
      <c r="Z8150" t="inlineStr">
        <is>
          <t>2025-10-23T12:39:56.194415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0.9886461974224936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9</v>
      </c>
      <c r="X8151" t="n">
        <v>0.4826799802730162</v>
      </c>
      <c r="Y8151" t="n">
        <v>28232</v>
      </c>
      <c r="Z8151" t="inlineStr">
        <is>
          <t>2025-10-23T12:39:56.194415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0.9886461974224936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0.4634804752363151</v>
      </c>
      <c r="Y8152" t="n">
        <v>19427</v>
      </c>
      <c r="Z8152" t="inlineStr">
        <is>
          <t>2025-10-23T12:39:56.194415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0.9886461974224936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12</v>
      </c>
      <c r="X8153" t="n">
        <v>0.4535640580996743</v>
      </c>
      <c r="Y8153" t="n">
        <v>14343</v>
      </c>
      <c r="Z8153" t="inlineStr">
        <is>
          <t>2025-10-23T12:39:56.194415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0.9886461974224936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11</v>
      </c>
      <c r="X8154" t="n">
        <v>0.400239784890634</v>
      </c>
      <c r="Y8154" t="n">
        <v>935</v>
      </c>
      <c r="Z8154" t="inlineStr">
        <is>
          <t>2025-10-23T12:39:56.194415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0.9886461974224936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6</v>
      </c>
      <c r="X8155" t="n">
        <v>0.5923903992454347</v>
      </c>
      <c r="Y8155" t="n">
        <v>33886</v>
      </c>
      <c r="Z8155" t="inlineStr">
        <is>
          <t>2025-10-23T12:39:56.195414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0.9886461974224936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14</v>
      </c>
      <c r="X8156" t="n">
        <v>0.547788136775057</v>
      </c>
      <c r="Y8156" t="n">
        <v>22529</v>
      </c>
      <c r="Z8156" t="inlineStr">
        <is>
          <t>2025-10-23T12:39:56.195414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0.9886461974224936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7</v>
      </c>
      <c r="X8157" t="n">
        <v>0.4885427019263383</v>
      </c>
      <c r="Y8157" t="n">
        <v>21206</v>
      </c>
      <c r="Z8157" t="inlineStr">
        <is>
          <t>2025-10-23T12:39:56.195414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0.9886461974224936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9</v>
      </c>
      <c r="X8158" t="n">
        <v>0.4980483373382383</v>
      </c>
      <c r="Y8158" t="n">
        <v>6933</v>
      </c>
      <c r="Z8158" t="inlineStr">
        <is>
          <t>2025-10-23T12:39:56.195414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0.9886461974224936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9</v>
      </c>
      <c r="X8159" t="n">
        <v>0.4968413629274684</v>
      </c>
      <c r="Y8159" t="n">
        <v>6196</v>
      </c>
      <c r="Z8159" t="inlineStr">
        <is>
          <t>2025-10-23T12:39:56.195414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0.9886461974224936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9</v>
      </c>
      <c r="X8160" t="n">
        <v>0.5254674567310339</v>
      </c>
      <c r="Y8160" t="n">
        <v>3398</v>
      </c>
      <c r="Z8160" t="inlineStr">
        <is>
          <t>2025-10-23T12:39:56.195414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0.9886461974224936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8</v>
      </c>
      <c r="X8161" t="n">
        <v>0.5767683462375462</v>
      </c>
      <c r="Y8161" t="n">
        <v>9498</v>
      </c>
      <c r="Z8161" t="inlineStr">
        <is>
          <t>2025-10-23T12:39:56.195414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0.9886461974224936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9</v>
      </c>
      <c r="X8162" t="n">
        <v>0.4349198296179862</v>
      </c>
      <c r="Y8162" t="n">
        <v>24209</v>
      </c>
      <c r="Z8162" t="inlineStr">
        <is>
          <t>2025-10-23T12:39:56.195414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0.9886461974224936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7</v>
      </c>
      <c r="X8163" t="n">
        <v>0.5505196105506189</v>
      </c>
      <c r="Y8163" t="n">
        <v>43292</v>
      </c>
      <c r="Z8163" t="inlineStr">
        <is>
          <t>2025-10-23T12:39:56.196414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0.9886461974224936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13</v>
      </c>
      <c r="X8164" t="n">
        <v>0.4288347008379459</v>
      </c>
      <c r="Y8164" t="n">
        <v>11568</v>
      </c>
      <c r="Z8164" t="inlineStr">
        <is>
          <t>2025-10-23T12:39:56.196414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0.9886461974224936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15</v>
      </c>
      <c r="X8165" t="n">
        <v>0.5240489910021253</v>
      </c>
      <c r="Y8165" t="n">
        <v>892</v>
      </c>
      <c r="Z8165" t="inlineStr">
        <is>
          <t>2025-10-23T12:39:56.196414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0.9886461974224936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0.4415986869176641</v>
      </c>
      <c r="Y8166" t="n">
        <v>13806</v>
      </c>
      <c r="Z8166" t="inlineStr">
        <is>
          <t>2025-10-23T12:39:56.196414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2025-10-23T12:39:56.196414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0.9886461974224936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0.5657476429811688</v>
      </c>
      <c r="Y8168" t="n">
        <v>24417</v>
      </c>
      <c r="Z8168" t="inlineStr">
        <is>
          <t>2025-10-23T12:39:56.196414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0.9886461974224936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0.5975698274969942</v>
      </c>
      <c r="Y8169" t="n">
        <v>34494</v>
      </c>
      <c r="Z8169" t="inlineStr">
        <is>
          <t>2025-10-23T12:39:56.196414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0.9886461974224936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9</v>
      </c>
      <c r="X8170" t="n">
        <v>0.4802327876162508</v>
      </c>
      <c r="Y8170" t="n">
        <v>13395</v>
      </c>
      <c r="Z8170" t="inlineStr">
        <is>
          <t>2025-10-23T12:39:56.196414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0.9886461974224936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9</v>
      </c>
      <c r="X8171" t="n">
        <v>0.523216268664571</v>
      </c>
      <c r="Y8171" t="n">
        <v>39351</v>
      </c>
      <c r="Z8171" t="inlineStr">
        <is>
          <t>2025-10-23T12:39:56.196414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0.9886461974224936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15</v>
      </c>
      <c r="X8172" t="n">
        <v>0.4033805596158671</v>
      </c>
      <c r="Y8172" t="n">
        <v>8361</v>
      </c>
      <c r="Z8172" t="inlineStr">
        <is>
          <t>2025-10-23T12:39:56.197413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0.9886461974224936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13</v>
      </c>
      <c r="X8173" t="n">
        <v>0.4902578823761715</v>
      </c>
      <c r="Y8173" t="n">
        <v>14240</v>
      </c>
      <c r="Z8173" t="inlineStr">
        <is>
          <t>2025-10-23T12:39:56.197413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0.9886461974224936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15</v>
      </c>
      <c r="X8174" t="n">
        <v>0.4550436046393648</v>
      </c>
      <c r="Y8174" t="n">
        <v>5196</v>
      </c>
      <c r="Z8174" t="inlineStr">
        <is>
          <t>2025-10-23T12:39:56.197413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0.9886461974224936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0.4187360005942891</v>
      </c>
      <c r="Y8175" t="n">
        <v>300</v>
      </c>
      <c r="Z8175" t="inlineStr">
        <is>
          <t>2025-10-23T12:39:56.197413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0.9886461974224936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7</v>
      </c>
      <c r="X8176" t="n">
        <v>0.5194892689697963</v>
      </c>
      <c r="Y8176" t="n">
        <v>40335</v>
      </c>
      <c r="Z8176" t="inlineStr">
        <is>
          <t>2025-10-23T12:39:56.197413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0.9886461974224936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10</v>
      </c>
      <c r="X8177" t="n">
        <v>0.4818580450954573</v>
      </c>
      <c r="Y8177" t="n">
        <v>43194</v>
      </c>
      <c r="Z8177" t="inlineStr">
        <is>
          <t>2025-10-23T12:39:56.197413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0.9886461974224936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0.5003117858278316</v>
      </c>
      <c r="Y8178" t="n">
        <v>41282</v>
      </c>
      <c r="Z8178" t="inlineStr">
        <is>
          <t>2025-10-23T12:39:56.197413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0.9886461974224936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8</v>
      </c>
      <c r="X8179" t="n">
        <v>0.5910424810378144</v>
      </c>
      <c r="Y8179" t="n">
        <v>295</v>
      </c>
      <c r="Z8179" t="inlineStr">
        <is>
          <t>2025-10-23T12:39:56.197413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0.9886461974224936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7</v>
      </c>
      <c r="X8180" t="n">
        <v>0.4369945535548986</v>
      </c>
      <c r="Y8180" t="n">
        <v>39855</v>
      </c>
      <c r="Z8180" t="inlineStr">
        <is>
          <t>2025-10-23T12:39:56.198413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0.9886461974224936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4</v>
      </c>
      <c r="X8181" t="n">
        <v>0.5286193642042717</v>
      </c>
      <c r="Y8181" t="n">
        <v>10536</v>
      </c>
      <c r="Z8181" t="inlineStr">
        <is>
          <t>2025-10-23T12:39:56.198413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0.9886461974224936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18</v>
      </c>
      <c r="X8182" t="n">
        <v>0.4535062609392137</v>
      </c>
      <c r="Y8182" t="n">
        <v>23887</v>
      </c>
      <c r="Z8182" t="inlineStr">
        <is>
          <t>2025-10-23T12:39:56.198413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0.9886461974224936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0.5149322175884581</v>
      </c>
      <c r="Y8183" t="n">
        <v>24741</v>
      </c>
      <c r="Z8183" t="inlineStr">
        <is>
          <t>2025-10-23T12:39:56.198413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0.9886461974224936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6</v>
      </c>
      <c r="X8184" t="n">
        <v>0.4053086271712373</v>
      </c>
      <c r="Y8184" t="n">
        <v>1404</v>
      </c>
      <c r="Z8184" t="inlineStr">
        <is>
          <t>2025-10-23T12:39:56.198413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0.9886461974224936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15</v>
      </c>
      <c r="X8185" t="n">
        <v>0.4699333638200444</v>
      </c>
      <c r="Y8185" t="n">
        <v>28232</v>
      </c>
      <c r="Z8185" t="inlineStr">
        <is>
          <t>2025-10-23T12:39:56.198413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0.9886461974224936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10</v>
      </c>
      <c r="X8186" t="n">
        <v>0.4794356961620998</v>
      </c>
      <c r="Y8186" t="n">
        <v>35359</v>
      </c>
      <c r="Z8186" t="inlineStr">
        <is>
          <t>2025-10-23T12:39:56.198413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0.9886461974224936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10</v>
      </c>
      <c r="X8187" t="n">
        <v>0.4586117376885822</v>
      </c>
      <c r="Y8187" t="n">
        <v>14041</v>
      </c>
      <c r="Z8187" t="inlineStr">
        <is>
          <t>2025-10-23T12:39:56.198413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0.9886461974224936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12</v>
      </c>
      <c r="X8188" t="n">
        <v>0.46152133931989</v>
      </c>
      <c r="Y8188" t="n">
        <v>43117</v>
      </c>
      <c r="Z8188" t="inlineStr">
        <is>
          <t>2025-10-23T12:39:56.198413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0.9886461974224936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8</v>
      </c>
      <c r="X8189" t="n">
        <v>0.46677636370016</v>
      </c>
      <c r="Y8189" t="n">
        <v>19067</v>
      </c>
      <c r="Z8189" t="inlineStr">
        <is>
          <t>2025-10-23T12:39:56.199414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0.9886461974224936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7</v>
      </c>
      <c r="X8190" t="n">
        <v>0.47019191142288</v>
      </c>
      <c r="Y8190" t="n">
        <v>20085</v>
      </c>
      <c r="Z8190" t="inlineStr">
        <is>
          <t>2025-10-23T12:39:56.199414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0.9886461974224936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3</v>
      </c>
      <c r="X8191" t="n">
        <v>0.4820286687959847</v>
      </c>
      <c r="Y8191" t="n">
        <v>1698</v>
      </c>
      <c r="Z8191" t="inlineStr">
        <is>
          <t>2025-10-23T12:39:56.199414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0.9886461974224936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11</v>
      </c>
      <c r="X8192" t="n">
        <v>0.4318178140886612</v>
      </c>
      <c r="Y8192" t="n">
        <v>15907</v>
      </c>
      <c r="Z8192" t="inlineStr">
        <is>
          <t>2025-10-23T12:39:56.199414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0.9886461974224936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13</v>
      </c>
      <c r="X8193" t="n">
        <v>0.4772684211456565</v>
      </c>
      <c r="Y8193" t="n">
        <v>3110</v>
      </c>
      <c r="Z8193" t="inlineStr">
        <is>
          <t>2025-10-23T12:39:56.199414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0.9886461974224936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0.555402105630757</v>
      </c>
      <c r="Y8194" t="n">
        <v>28778</v>
      </c>
      <c r="Z8194" t="inlineStr">
        <is>
          <t>2025-10-23T12:39:56.199414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0.9886461974224936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11</v>
      </c>
      <c r="X8195" t="n">
        <v>0.5838707870285328</v>
      </c>
      <c r="Y8195" t="n">
        <v>22813</v>
      </c>
      <c r="Z8195" t="inlineStr">
        <is>
          <t>2025-10-23T12:39:56.199414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0.9886461974224936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0.5308264138964882</v>
      </c>
      <c r="Y8196" t="n">
        <v>27071</v>
      </c>
      <c r="Z8196" t="inlineStr">
        <is>
          <t>2025-10-23T12:39:56.200413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0.9886461974224936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9</v>
      </c>
      <c r="X8197" t="n">
        <v>0.506605359651166</v>
      </c>
      <c r="Y8197" t="n">
        <v>26247</v>
      </c>
      <c r="Z8197" t="inlineStr">
        <is>
          <t>2025-10-23T12:39:56.200413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0.9886461974224936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11</v>
      </c>
      <c r="X8198" t="n">
        <v>0.5182511825233694</v>
      </c>
      <c r="Y8198" t="n">
        <v>40199</v>
      </c>
      <c r="Z8198" t="inlineStr">
        <is>
          <t>2025-10-23T12:39:56.200413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0.9886461974224936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10</v>
      </c>
      <c r="X8199" t="n">
        <v>0.4057166112999593</v>
      </c>
      <c r="Y8199" t="n">
        <v>4051</v>
      </c>
      <c r="Z8199" t="inlineStr">
        <is>
          <t>2025-10-23T12:39:56.200413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0.9886461974224936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11</v>
      </c>
      <c r="X8200" t="n">
        <v>0.5444303535522804</v>
      </c>
      <c r="Y8200" t="n">
        <v>43645</v>
      </c>
      <c r="Z8200" t="inlineStr">
        <is>
          <t>2025-10-23T12:39:56.200413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0.9886461974224936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10</v>
      </c>
      <c r="X8201" t="n">
        <v>0.5479993256615796</v>
      </c>
      <c r="Y8201" t="n">
        <v>36945</v>
      </c>
      <c r="Z8201" t="inlineStr">
        <is>
          <t>2025-10-23T12:39:56.200413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2025-10-23T12:39:56.200413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0.9886461974224936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9</v>
      </c>
      <c r="X8203" t="n">
        <v>0.5481082285676486</v>
      </c>
      <c r="Y8203" t="n">
        <v>14281</v>
      </c>
      <c r="Z8203" t="inlineStr">
        <is>
          <t>2025-10-23T12:39:56.200413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0.9886461974224936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10</v>
      </c>
      <c r="X8204" t="n">
        <v>0.5086764714915888</v>
      </c>
      <c r="Y8204" t="n">
        <v>5578</v>
      </c>
      <c r="Z8204" t="inlineStr">
        <is>
          <t>2025-10-23T12:39:56.200413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0.9886461974224936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5</v>
      </c>
      <c r="X8205" t="n">
        <v>0.565877088293991</v>
      </c>
      <c r="Y8205" t="n">
        <v>11765</v>
      </c>
      <c r="Z8205" t="inlineStr">
        <is>
          <t>2025-10-23T12:39:56.201413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0.9886461974224936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13</v>
      </c>
      <c r="X8206" t="n">
        <v>0.4540718471085141</v>
      </c>
      <c r="Y8206" t="n">
        <v>45404</v>
      </c>
      <c r="Z8206" t="inlineStr">
        <is>
          <t>2025-10-23T12:39:56.201413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0.9886461974224936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5</v>
      </c>
      <c r="X8207" t="n">
        <v>0.517354200529079</v>
      </c>
      <c r="Y8207" t="n">
        <v>14320</v>
      </c>
      <c r="Z8207" t="inlineStr">
        <is>
          <t>2025-10-23T12:39:56.201413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0.9886461974224936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17</v>
      </c>
      <c r="X8208" t="n">
        <v>0.5267186351347749</v>
      </c>
      <c r="Y8208" t="n">
        <v>35675</v>
      </c>
      <c r="Z8208" t="inlineStr">
        <is>
          <t>2025-10-23T12:39:56.201413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0.9886461974224936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14</v>
      </c>
      <c r="X8209" t="n">
        <v>0.5865175077256217</v>
      </c>
      <c r="Y8209" t="n">
        <v>36643</v>
      </c>
      <c r="Z8209" t="inlineStr">
        <is>
          <t>2025-10-23T12:39:56.201413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0.9886461974224936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5</v>
      </c>
      <c r="X8210" t="n">
        <v>0.4788257848230968</v>
      </c>
      <c r="Y8210" t="n">
        <v>25379</v>
      </c>
      <c r="Z8210" t="inlineStr">
        <is>
          <t>2025-10-23T12:39:56.201413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0.9886461974224936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13</v>
      </c>
      <c r="X8211" t="n">
        <v>0.4741549672922309</v>
      </c>
      <c r="Y8211" t="n">
        <v>29902</v>
      </c>
      <c r="Z8211" t="inlineStr">
        <is>
          <t>2025-10-23T12:39:56.201413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0.9886461974224936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0.4350608428923617</v>
      </c>
      <c r="Y8212" t="n">
        <v>25742</v>
      </c>
      <c r="Z8212" t="inlineStr">
        <is>
          <t>2025-10-23T12:39:56.201413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0.9886461974224936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7</v>
      </c>
      <c r="X8213" t="n">
        <v>0.5876892837392057</v>
      </c>
      <c r="Y8213" t="n">
        <v>25528</v>
      </c>
      <c r="Z8213" t="inlineStr">
        <is>
          <t>2025-10-23T12:39:56.202413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0.9886461974224936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10</v>
      </c>
      <c r="X8214" t="n">
        <v>0.5398421587287054</v>
      </c>
      <c r="Y8214" t="n">
        <v>10005</v>
      </c>
      <c r="Z8214" t="inlineStr">
        <is>
          <t>2025-10-23T12:39:56.202413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0.9886461974224936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0.4622010974582959</v>
      </c>
      <c r="Y8215" t="n">
        <v>41134</v>
      </c>
      <c r="Z8215" t="inlineStr">
        <is>
          <t>2025-10-23T12:39:56.202413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0.9886461974224936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7</v>
      </c>
      <c r="X8216" t="n">
        <v>0.4829997515922405</v>
      </c>
      <c r="Y8216" t="n">
        <v>9546</v>
      </c>
      <c r="Z8216" t="inlineStr">
        <is>
          <t>2025-10-23T12:39:56.202413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0.9886461974224936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14</v>
      </c>
      <c r="X8217" t="n">
        <v>0.5695906286403263</v>
      </c>
      <c r="Y8217" t="n">
        <v>17914</v>
      </c>
      <c r="Z8217" t="inlineStr">
        <is>
          <t>2025-10-23T12:39:56.202413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0.9886461974224936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7</v>
      </c>
      <c r="X8218" t="n">
        <v>0.5169299365372705</v>
      </c>
      <c r="Y8218" t="n">
        <v>45868</v>
      </c>
      <c r="Z8218" t="inlineStr">
        <is>
          <t>2025-10-23T12:39:56.202413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0.9886461974224936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9</v>
      </c>
      <c r="X8219" t="n">
        <v>0.542716894302282</v>
      </c>
      <c r="Y8219" t="n">
        <v>1330</v>
      </c>
      <c r="Z8219" t="inlineStr">
        <is>
          <t>2025-10-23T12:39:56.202413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0.9886461974224936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12</v>
      </c>
      <c r="X8220" t="n">
        <v>0.5542451896780104</v>
      </c>
      <c r="Y8220" t="n">
        <v>26674</v>
      </c>
      <c r="Z8220" t="inlineStr">
        <is>
          <t>2025-10-23T12:39:56.202413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0.9886461974224936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7</v>
      </c>
      <c r="X8221" t="n">
        <v>0.563420820065754</v>
      </c>
      <c r="Y8221" t="n">
        <v>28384</v>
      </c>
      <c r="Z8221" t="inlineStr">
        <is>
          <t>2025-10-23T12:39:56.202413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0.9886461974224936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5</v>
      </c>
      <c r="X8222" t="n">
        <v>0.5543656452920375</v>
      </c>
      <c r="Y8222" t="n">
        <v>9159</v>
      </c>
      <c r="Z8222" t="inlineStr">
        <is>
          <t>2025-10-23T12:39:56.203413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0.9886461974224936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7</v>
      </c>
      <c r="X8223" t="n">
        <v>0.5589410509339811</v>
      </c>
      <c r="Y8223" t="n">
        <v>34095</v>
      </c>
      <c r="Z8223" t="inlineStr">
        <is>
          <t>2025-10-23T12:39:56.203413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0.9886461974224936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13</v>
      </c>
      <c r="X8224" t="n">
        <v>0.5463040741187681</v>
      </c>
      <c r="Y8224" t="n">
        <v>36354</v>
      </c>
      <c r="Z8224" t="inlineStr">
        <is>
          <t>2025-10-23T12:39:56.203413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0.9886461974224936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8</v>
      </c>
      <c r="X8225" t="n">
        <v>0.4129707493572997</v>
      </c>
      <c r="Y8225" t="n">
        <v>36508</v>
      </c>
      <c r="Z8225" t="inlineStr">
        <is>
          <t>2025-10-23T12:39:56.203413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0.9886461974224936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15</v>
      </c>
      <c r="X8226" t="n">
        <v>0.5766715239771468</v>
      </c>
      <c r="Y8226" t="n">
        <v>43684</v>
      </c>
      <c r="Z8226" t="inlineStr">
        <is>
          <t>2025-10-23T12:39:56.203413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0.9886461974224936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2025-10-23T12:39:56.203413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0.9886461974224936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0.4802999273025885</v>
      </c>
      <c r="Y8228" t="n">
        <v>28491</v>
      </c>
      <c r="Z8228" t="inlineStr">
        <is>
          <t>2025-10-23T12:39:56.203413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0.9886461974224936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14</v>
      </c>
      <c r="X8229" t="n">
        <v>0.4972945280071582</v>
      </c>
      <c r="Y8229" t="n">
        <v>31315</v>
      </c>
      <c r="Z8229" t="inlineStr">
        <is>
          <t>2025-10-23T12:39:56.203413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0.9886461974224936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11</v>
      </c>
      <c r="X8230" t="n">
        <v>0.4741764540179702</v>
      </c>
      <c r="Y8230" t="n">
        <v>34076</v>
      </c>
      <c r="Z8230" t="inlineStr">
        <is>
          <t>2025-10-23T12:39:56.204413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0.9886461974224936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12</v>
      </c>
      <c r="X8231" t="n">
        <v>0.5328836504640615</v>
      </c>
      <c r="Y8231" t="n">
        <v>21525</v>
      </c>
      <c r="Z8231" t="inlineStr">
        <is>
          <t>2025-10-23T12:39:56.204413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0.9886461974224936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10</v>
      </c>
      <c r="X8232" t="n">
        <v>0.5958447781417988</v>
      </c>
      <c r="Y8232" t="n">
        <v>23252</v>
      </c>
      <c r="Z8232" t="inlineStr">
        <is>
          <t>2025-10-23T12:39:56.204413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0.9886461974224936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12</v>
      </c>
      <c r="X8233" t="n">
        <v>0.4351731848333806</v>
      </c>
      <c r="Y8233" t="n">
        <v>2399</v>
      </c>
      <c r="Z8233" t="inlineStr">
        <is>
          <t>2025-10-23T12:39:56.204413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0.9886461974224936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13</v>
      </c>
      <c r="X8234" t="n">
        <v>0.5086830382303982</v>
      </c>
      <c r="Y8234" t="n">
        <v>23392</v>
      </c>
      <c r="Z8234" t="inlineStr">
        <is>
          <t>2025-10-23T12:39:56.204413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0.9886461974224936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12</v>
      </c>
      <c r="X8235" t="n">
        <v>0.54613992990531</v>
      </c>
      <c r="Y8235" t="n">
        <v>10840</v>
      </c>
      <c r="Z8235" t="inlineStr">
        <is>
          <t>2025-10-23T12:39:56.204413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0.9886461974224936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10</v>
      </c>
      <c r="X8236" t="n">
        <v>0.5419423423356029</v>
      </c>
      <c r="Y8236" t="n">
        <v>25033</v>
      </c>
      <c r="Z8236" t="inlineStr">
        <is>
          <t>2025-10-23T12:39:56.205416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0.9886461974224936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7</v>
      </c>
      <c r="X8237" t="n">
        <v>0.5739028330629851</v>
      </c>
      <c r="Y8237" t="n">
        <v>39262</v>
      </c>
      <c r="Z8237" t="inlineStr">
        <is>
          <t>2025-10-23T12:39:56.205864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0.9886461974224936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8</v>
      </c>
      <c r="X8238" t="n">
        <v>0.5324796534923044</v>
      </c>
      <c r="Y8238" t="n">
        <v>31315</v>
      </c>
      <c r="Z8238" t="inlineStr">
        <is>
          <t>2025-10-23T12:39:56.205864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0.9886461974224936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13</v>
      </c>
      <c r="X8239" t="n">
        <v>0.5134673531096265</v>
      </c>
      <c r="Y8239" t="n">
        <v>39439</v>
      </c>
      <c r="Z8239" t="inlineStr">
        <is>
          <t>2025-10-23T12:39:56.205864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0.9886461974224936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8</v>
      </c>
      <c r="X8240" t="n">
        <v>0.5246709275346496</v>
      </c>
      <c r="Y8240" t="n">
        <v>43757</v>
      </c>
      <c r="Z8240" t="inlineStr">
        <is>
          <t>2025-10-23T12:39:56.205864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0.9886461974224936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10</v>
      </c>
      <c r="X8241" t="n">
        <v>0.404941231704269</v>
      </c>
      <c r="Y8241" t="n">
        <v>42032</v>
      </c>
      <c r="Z8241" t="inlineStr">
        <is>
          <t>2025-10-23T12:39:56.205864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0.9886461974224936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9</v>
      </c>
      <c r="X8242" t="n">
        <v>0.5532450876636409</v>
      </c>
      <c r="Y8242" t="n">
        <v>16543</v>
      </c>
      <c r="Z8242" t="inlineStr">
        <is>
          <t>2025-10-23T12:39:56.205864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0.9886461974224936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15</v>
      </c>
      <c r="X8243" t="n">
        <v>0.4583004505153568</v>
      </c>
      <c r="Y8243" t="n">
        <v>18605</v>
      </c>
      <c r="Z8243" t="inlineStr">
        <is>
          <t>2025-10-23T12:39:56.205864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0.9886461974224936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11</v>
      </c>
      <c r="X8244" t="n">
        <v>0.4168529609647266</v>
      </c>
      <c r="Y8244" t="n">
        <v>40357</v>
      </c>
      <c r="Z8244" t="inlineStr">
        <is>
          <t>2025-10-23T12:39:56.206879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0.9886461974224936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17</v>
      </c>
      <c r="X8245" t="n">
        <v>0.4455044562990833</v>
      </c>
      <c r="Y8245" t="n">
        <v>10814</v>
      </c>
      <c r="Z8245" t="inlineStr">
        <is>
          <t>2025-10-23T12:39:56.206879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0.9886461974224936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11</v>
      </c>
      <c r="X8246" t="n">
        <v>0.4292338844052531</v>
      </c>
      <c r="Y8246" t="n">
        <v>3513</v>
      </c>
      <c r="Z8246" t="inlineStr">
        <is>
          <t>2025-10-23T12:39:56.206879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0.9886461974224936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0.4496471766843592</v>
      </c>
      <c r="Y8247" t="n">
        <v>2979</v>
      </c>
      <c r="Z8247" t="inlineStr">
        <is>
          <t>2025-10-23T12:39:56.206879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0.9886461974224936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14</v>
      </c>
      <c r="X8248" t="n">
        <v>0.4752402308213953</v>
      </c>
      <c r="Y8248" t="n">
        <v>5075</v>
      </c>
      <c r="Z8248" t="inlineStr">
        <is>
          <t>2025-10-23T12:39:56.206879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0.9886461974224936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14</v>
      </c>
      <c r="X8249" t="n">
        <v>0.5893639507815344</v>
      </c>
      <c r="Y8249" t="n">
        <v>15523</v>
      </c>
      <c r="Z8249" t="inlineStr">
        <is>
          <t>2025-10-23T12:39:56.206879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0.9886461974224936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0.4540349873555461</v>
      </c>
      <c r="Y8250" t="n">
        <v>12233</v>
      </c>
      <c r="Z8250" t="inlineStr">
        <is>
          <t>2025-10-23T12:39:56.207868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0.9886461974224936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0.5212140718868602</v>
      </c>
      <c r="Y8251" t="n">
        <v>28876</v>
      </c>
      <c r="Z8251" t="inlineStr">
        <is>
          <t>2025-10-23T12:39:56.207868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0.9886461974224936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0.5405773225154291</v>
      </c>
      <c r="Y8252" t="n">
        <v>29797</v>
      </c>
      <c r="Z8252" t="inlineStr">
        <is>
          <t>2025-10-23T12:39:56.207868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0.9886461974224936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9</v>
      </c>
      <c r="X8253" t="n">
        <v>0.5742120617994447</v>
      </c>
      <c r="Y8253" t="n">
        <v>11484</v>
      </c>
      <c r="Z8253" t="inlineStr">
        <is>
          <t>2025-10-23T12:39:56.207868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0.9886461974224936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7</v>
      </c>
      <c r="X8254" t="n">
        <v>0.5207943554305032</v>
      </c>
      <c r="Y8254" t="n">
        <v>26168</v>
      </c>
      <c r="Z8254" t="inlineStr">
        <is>
          <t>2025-10-23T12:39:56.208867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0.9886461974224936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5</v>
      </c>
      <c r="X8255" t="n">
        <v>0.5685870524503952</v>
      </c>
      <c r="Y8255" t="n">
        <v>17367</v>
      </c>
      <c r="Z8255" t="inlineStr">
        <is>
          <t>2025-10-23T12:39:56.208867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0.9886461974224936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8</v>
      </c>
      <c r="X8256" t="n">
        <v>0.5213992954998973</v>
      </c>
      <c r="Y8256" t="n">
        <v>18415</v>
      </c>
      <c r="Z8256" t="inlineStr">
        <is>
          <t>2025-10-23T12:39:56.208867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0.9886461974224936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0.4147074666513982</v>
      </c>
      <c r="Y8257" t="n">
        <v>12359</v>
      </c>
      <c r="Z8257" t="inlineStr">
        <is>
          <t>2025-10-23T12:39:56.208867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0.9886461974224936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7</v>
      </c>
      <c r="X8258" t="n">
        <v>0.4102976321275977</v>
      </c>
      <c r="Y8258" t="n">
        <v>31059</v>
      </c>
      <c r="Z8258" t="inlineStr">
        <is>
          <t>2025-10-23T12:39:56.208867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0.9886461974224936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8</v>
      </c>
      <c r="X8259" t="n">
        <v>0.5568919800030956</v>
      </c>
      <c r="Y8259" t="n">
        <v>9151</v>
      </c>
      <c r="Z8259" t="inlineStr">
        <is>
          <t>2025-10-23T12:39:56.209865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0.9886461974224936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15</v>
      </c>
      <c r="X8260" t="n">
        <v>0.4857345538802575</v>
      </c>
      <c r="Y8260" t="n">
        <v>32752</v>
      </c>
      <c r="Z8260" t="inlineStr">
        <is>
          <t>2025-10-23T12:39:56.209865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0.9886461974224936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3</v>
      </c>
      <c r="X8261" t="n">
        <v>0.4902694727284448</v>
      </c>
      <c r="Y8261" t="n">
        <v>28940</v>
      </c>
      <c r="Z8261" t="inlineStr">
        <is>
          <t>2025-10-23T12:39:56.209865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0.9886461974224936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11</v>
      </c>
      <c r="X8262" t="n">
        <v>0.5555732150217974</v>
      </c>
      <c r="Y8262" t="n">
        <v>6834</v>
      </c>
      <c r="Z8262" t="inlineStr">
        <is>
          <t>2025-10-23T12:39:56.209865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0.9886461974224936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8</v>
      </c>
      <c r="X8263" t="n">
        <v>0.4980269595156089</v>
      </c>
      <c r="Y8263" t="n">
        <v>9757</v>
      </c>
      <c r="Z8263" t="inlineStr">
        <is>
          <t>2025-10-23T12:39:56.210864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0.9886461974224936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10</v>
      </c>
      <c r="X8264" t="n">
        <v>0.5062241801195367</v>
      </c>
      <c r="Y8264" t="n">
        <v>41642</v>
      </c>
      <c r="Z8264" t="inlineStr">
        <is>
          <t>2025-10-23T12:39:56.210864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0.9886461974224936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7</v>
      </c>
      <c r="X8265" t="n">
        <v>0.5575494903177529</v>
      </c>
      <c r="Y8265" t="n">
        <v>46049</v>
      </c>
      <c r="Z8265" t="inlineStr">
        <is>
          <t>2025-10-23T12:39:56.210864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0.9886461974224936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11</v>
      </c>
      <c r="X8266" t="n">
        <v>0.5029524697623814</v>
      </c>
      <c r="Y8266" t="n">
        <v>36839</v>
      </c>
      <c r="Z8266" t="inlineStr">
        <is>
          <t>2025-10-23T12:39:56.210864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0.9886461974224936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0.5005001121556529</v>
      </c>
      <c r="Y8267" t="n">
        <v>11043</v>
      </c>
      <c r="Z8267" t="inlineStr">
        <is>
          <t>2025-10-23T12:39:56.210864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0.9886461974224936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6</v>
      </c>
      <c r="X8268" t="n">
        <v>0.4216536456854084</v>
      </c>
      <c r="Y8268" t="n">
        <v>17738</v>
      </c>
      <c r="Z8268" t="inlineStr">
        <is>
          <t>2025-10-23T12:39:56.211866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0.9886461974224936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11</v>
      </c>
      <c r="X8269" t="n">
        <v>0.5078134793757296</v>
      </c>
      <c r="Y8269" t="n">
        <v>4571</v>
      </c>
      <c r="Z8269" t="inlineStr">
        <is>
          <t>2025-10-23T12:39:56.211866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0.9886461974224936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0.4729890185546801</v>
      </c>
      <c r="Y8270" t="n">
        <v>25742</v>
      </c>
      <c r="Z8270" t="inlineStr">
        <is>
          <t>2025-10-23T12:39:56.211866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0.9886461974224936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12</v>
      </c>
      <c r="X8271" t="n">
        <v>0.4819143160394708</v>
      </c>
      <c r="Y8271" t="n">
        <v>17154</v>
      </c>
      <c r="Z8271" t="inlineStr">
        <is>
          <t>2025-10-23T12:39:56.211866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0.9886461974224936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10</v>
      </c>
      <c r="X8272" t="n">
        <v>0.4925943626212477</v>
      </c>
      <c r="Y8272" t="n">
        <v>8038</v>
      </c>
      <c r="Z8272" t="inlineStr">
        <is>
          <t>2025-10-23T12:39:56.212739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0.9886461974224936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9</v>
      </c>
      <c r="X8273" t="n">
        <v>0.4305511695922042</v>
      </c>
      <c r="Y8273" t="n">
        <v>16241</v>
      </c>
      <c r="Z8273" t="inlineStr">
        <is>
          <t>2025-10-23T12:39:56.212739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0.9886461974224936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22</v>
      </c>
      <c r="X8274" t="n">
        <v>0.4989907585393286</v>
      </c>
      <c r="Y8274" t="n">
        <v>36843</v>
      </c>
      <c r="Z8274" t="inlineStr">
        <is>
          <t>2025-10-23T12:39:56.212739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0.9886461974224936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10</v>
      </c>
      <c r="X8275" t="n">
        <v>0.5825077602785599</v>
      </c>
      <c r="Y8275" t="n">
        <v>2582</v>
      </c>
      <c r="Z8275" t="inlineStr">
        <is>
          <t>2025-10-23T12:39:56.213252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0.9886461974224936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15</v>
      </c>
      <c r="X8276" t="n">
        <v>0.4540488140945543</v>
      </c>
      <c r="Y8276" t="n">
        <v>30642</v>
      </c>
      <c r="Z8276" t="inlineStr">
        <is>
          <t>2025-10-23T12:39:56.213252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0.9886461974224936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0.4053124785139778</v>
      </c>
      <c r="Y8277" t="n">
        <v>11736</v>
      </c>
      <c r="Z8277" t="inlineStr">
        <is>
          <t>2025-10-23T12:39:56.213252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0.9886461974224936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8</v>
      </c>
      <c r="X8278" t="n">
        <v>0.5764202847375836</v>
      </c>
      <c r="Y8278" t="n">
        <v>30299</v>
      </c>
      <c r="Z8278" t="inlineStr">
        <is>
          <t>2025-10-23T12:39:56.213252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0.9886461974224936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12</v>
      </c>
      <c r="X8279" t="n">
        <v>0.5840178599704463</v>
      </c>
      <c r="Y8279" t="n">
        <v>34151</v>
      </c>
      <c r="Z8279" t="inlineStr">
        <is>
          <t>2025-10-23T12:39:56.213252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0.9886461974224936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8</v>
      </c>
      <c r="X8280" t="n">
        <v>0.4899113482992352</v>
      </c>
      <c r="Y8280" t="n">
        <v>28365</v>
      </c>
      <c r="Z8280" t="inlineStr">
        <is>
          <t>2025-10-23T12:39:56.213252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0.9886461974224936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14</v>
      </c>
      <c r="X8281" t="n">
        <v>0.5557414103116799</v>
      </c>
      <c r="Y8281" t="n">
        <v>11189</v>
      </c>
      <c r="Z8281" t="inlineStr">
        <is>
          <t>2025-10-23T12:39:56.213252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0.9886461974224936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10</v>
      </c>
      <c r="X8282" t="n">
        <v>0.5810569759936204</v>
      </c>
      <c r="Y8282" t="n">
        <v>12115</v>
      </c>
      <c r="Z8282" t="inlineStr">
        <is>
          <t>2025-10-23T12:39:56.213252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0.9886461974224936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13</v>
      </c>
      <c r="X8283" t="n">
        <v>0.4043045608336945</v>
      </c>
      <c r="Y8283" t="n">
        <v>40102</v>
      </c>
      <c r="Z8283" t="inlineStr">
        <is>
          <t>2025-10-23T12:39:56.213252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0.9886461974224936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11</v>
      </c>
      <c r="X8284" t="n">
        <v>0.458376803904203</v>
      </c>
      <c r="Y8284" t="n">
        <v>10006</v>
      </c>
      <c r="Z8284" t="inlineStr">
        <is>
          <t>2025-10-23T12:39:56.213252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0.9886461974224936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15</v>
      </c>
      <c r="X8285" t="n">
        <v>0.4767218123251996</v>
      </c>
      <c r="Y8285" t="n">
        <v>3208</v>
      </c>
      <c r="Z8285" t="inlineStr">
        <is>
          <t>2025-10-23T12:39:56.213252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0.9886461974224936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8</v>
      </c>
      <c r="X8286" t="n">
        <v>0.5383071740772775</v>
      </c>
      <c r="Y8286" t="n">
        <v>19954</v>
      </c>
      <c r="Z8286" t="inlineStr">
        <is>
          <t>2025-10-23T12:39:56.213252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0.9886461974224936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12</v>
      </c>
      <c r="X8287" t="n">
        <v>0.4018292631150077</v>
      </c>
      <c r="Y8287" t="n">
        <v>6441</v>
      </c>
      <c r="Z8287" t="inlineStr">
        <is>
          <t>2025-10-23T12:39:56.213252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0.9886461974224936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9</v>
      </c>
      <c r="X8288" t="n">
        <v>0.4743922743153267</v>
      </c>
      <c r="Y8288" t="n">
        <v>31441</v>
      </c>
      <c r="Z8288" t="inlineStr">
        <is>
          <t>2025-10-23T12:39:56.213252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0.9886461974224936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7</v>
      </c>
      <c r="X8289" t="n">
        <v>0.5843624812313054</v>
      </c>
      <c r="Y8289" t="n">
        <v>34475</v>
      </c>
      <c r="Z8289" t="inlineStr">
        <is>
          <t>2025-10-23T12:39:56.213252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0.9886461974224936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9</v>
      </c>
      <c r="X8290" t="n">
        <v>0.4369169334054157</v>
      </c>
      <c r="Y8290" t="n">
        <v>10830</v>
      </c>
      <c r="Z8290" t="inlineStr">
        <is>
          <t>2025-10-23T12:39:56.213252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0.9886461974224936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13</v>
      </c>
      <c r="X8291" t="n">
        <v>0.5945269541312808</v>
      </c>
      <c r="Y8291" t="n">
        <v>31189</v>
      </c>
      <c r="Z8291" t="inlineStr">
        <is>
          <t>2025-10-23T12:39:56.213252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0.9886461974224936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6</v>
      </c>
      <c r="X8292" t="n">
        <v>0.5410242152036517</v>
      </c>
      <c r="Y8292" t="n">
        <v>13747</v>
      </c>
      <c r="Z8292" t="inlineStr">
        <is>
          <t>2025-10-23T12:39:56.213252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0.9886461974224936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5</v>
      </c>
      <c r="X8293" t="n">
        <v>0.5340630285804517</v>
      </c>
      <c r="Y8293" t="n">
        <v>27161</v>
      </c>
      <c r="Z8293" t="inlineStr">
        <is>
          <t>2025-10-23T12:39:56.213252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0.9886461974224936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8</v>
      </c>
      <c r="X8294" t="n">
        <v>0.5242138397442109</v>
      </c>
      <c r="Y8294" t="n">
        <v>8549</v>
      </c>
      <c r="Z8294" t="inlineStr">
        <is>
          <t>2025-10-23T12:39:56.213252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0.9886461974224936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7</v>
      </c>
      <c r="X8295" t="n">
        <v>0.5038126128793138</v>
      </c>
      <c r="Y8295" t="n">
        <v>43056</v>
      </c>
      <c r="Z8295" t="inlineStr">
        <is>
          <t>2025-10-23T12:39:56.213252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0.9886461974224936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12</v>
      </c>
      <c r="X8296" t="n">
        <v>0.477393795629283</v>
      </c>
      <c r="Y8296" t="n">
        <v>43826</v>
      </c>
      <c r="Z8296" t="inlineStr">
        <is>
          <t>2025-10-23T12:39:56.213252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0.9886461974224936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9</v>
      </c>
      <c r="X8297" t="n">
        <v>0.4734645116567728</v>
      </c>
      <c r="Y8297" t="n">
        <v>42140</v>
      </c>
      <c r="Z8297" t="inlineStr">
        <is>
          <t>2025-10-23T12:39:56.213252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0.9886461974224936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12</v>
      </c>
      <c r="X8298" t="n">
        <v>0.5106904014022723</v>
      </c>
      <c r="Y8298" t="n">
        <v>26575</v>
      </c>
      <c r="Z8298" t="inlineStr">
        <is>
          <t>2025-10-23T12:39:56.213252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0.9886461974224936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16</v>
      </c>
      <c r="X8299" t="n">
        <v>0.5325186527021433</v>
      </c>
      <c r="Y8299" t="n">
        <v>16620</v>
      </c>
      <c r="Z8299" t="inlineStr">
        <is>
          <t>2025-10-23T12:39:56.213252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0.9886461974224936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12</v>
      </c>
      <c r="X8300" t="n">
        <v>0.5190521694073604</v>
      </c>
      <c r="Y8300" t="n">
        <v>33309</v>
      </c>
      <c r="Z8300" t="inlineStr">
        <is>
          <t>2025-10-23T12:39:56.213252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0.9886461974224936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8</v>
      </c>
      <c r="X8301" t="n">
        <v>0.4200241965168291</v>
      </c>
      <c r="Y8301" t="n">
        <v>17206</v>
      </c>
      <c r="Z8301" t="inlineStr">
        <is>
          <t>2025-10-23T12:39:56.213252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0.9886461974224936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6</v>
      </c>
      <c r="X8302" t="n">
        <v>0.4878301622666028</v>
      </c>
      <c r="Y8302" t="n">
        <v>39777</v>
      </c>
      <c r="Z8302" t="inlineStr">
        <is>
          <t>2025-10-23T12:39:56.213252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0.9886461974224936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9</v>
      </c>
      <c r="X8303" t="n">
        <v>0.5527646863818665</v>
      </c>
      <c r="Y8303" t="n">
        <v>30862</v>
      </c>
      <c r="Z8303" t="inlineStr">
        <is>
          <t>2025-10-23T12:39:56.213252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0.9886461974224936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13</v>
      </c>
      <c r="X8304" t="n">
        <v>0.4500347130131575</v>
      </c>
      <c r="Y8304" t="n">
        <v>2058</v>
      </c>
      <c r="Z8304" t="inlineStr">
        <is>
          <t>2025-10-23T12:39:56.213252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0.9886461974224936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9</v>
      </c>
      <c r="X8305" t="n">
        <v>0.4543922663746146</v>
      </c>
      <c r="Y8305" t="n">
        <v>9518</v>
      </c>
      <c r="Z8305" t="inlineStr">
        <is>
          <t>2025-10-23T12:39:56.213252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0.9886461974224936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9</v>
      </c>
      <c r="X8306" t="n">
        <v>0.4988174164850701</v>
      </c>
      <c r="Y8306" t="n">
        <v>7092</v>
      </c>
      <c r="Z8306" t="inlineStr">
        <is>
          <t>2025-10-23T12:39:56.213252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2025-10-23T12:39:56.213252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0.9886461974224936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8</v>
      </c>
      <c r="X8308" t="n">
        <v>0.5382919493391833</v>
      </c>
      <c r="Y8308" t="n">
        <v>43280</v>
      </c>
      <c r="Z8308" t="inlineStr">
        <is>
          <t>2025-10-23T12:39:56.213252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0.9886461974224936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9</v>
      </c>
      <c r="X8309" t="n">
        <v>0.5894292012731284</v>
      </c>
      <c r="Y8309" t="n">
        <v>8478</v>
      </c>
      <c r="Z8309" t="inlineStr">
        <is>
          <t>2025-10-23T12:39:56.213252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0.9886461974224936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16</v>
      </c>
      <c r="X8310" t="n">
        <v>0.4446080990448462</v>
      </c>
      <c r="Y8310" t="n">
        <v>10006</v>
      </c>
      <c r="Z8310" t="inlineStr">
        <is>
          <t>2025-10-23T12:39:56.213252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0.9886461974224936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16</v>
      </c>
      <c r="X8311" t="n">
        <v>0.5411545871060575</v>
      </c>
      <c r="Y8311" t="n">
        <v>43968</v>
      </c>
      <c r="Z8311" t="inlineStr">
        <is>
          <t>2025-10-23T12:39:56.213252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0.9886461974224936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11</v>
      </c>
      <c r="X8312" t="n">
        <v>0.5039796419859772</v>
      </c>
      <c r="Y8312" t="n">
        <v>34126</v>
      </c>
      <c r="Z8312" t="inlineStr">
        <is>
          <t>2025-10-23T12:39:56.213252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0.9886461974224936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13</v>
      </c>
      <c r="X8313" t="n">
        <v>0.597030806268785</v>
      </c>
      <c r="Y8313" t="n">
        <v>5224</v>
      </c>
      <c r="Z8313" t="inlineStr">
        <is>
          <t>2025-10-23T12:39:56.213252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0.9886461974224936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10</v>
      </c>
      <c r="X8314" t="n">
        <v>0.5699846355569732</v>
      </c>
      <c r="Y8314" t="n">
        <v>16033</v>
      </c>
      <c r="Z8314" t="inlineStr">
        <is>
          <t>2025-10-23T12:39:56.213252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0.9886461974224936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12</v>
      </c>
      <c r="X8315" t="n">
        <v>0.4325154861229898</v>
      </c>
      <c r="Y8315" t="n">
        <v>29226</v>
      </c>
      <c r="Z8315" t="inlineStr">
        <is>
          <t>2025-10-23T12:39:56.213252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0.9886461974224936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16</v>
      </c>
      <c r="X8316" t="n">
        <v>0.5640677194444201</v>
      </c>
      <c r="Y8316" t="n">
        <v>4137</v>
      </c>
      <c r="Z8316" t="inlineStr">
        <is>
          <t>2025-10-23T12:39:56.213252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0.9886461974224936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15</v>
      </c>
      <c r="X8317" t="n">
        <v>0.4477491758879094</v>
      </c>
      <c r="Y8317" t="n">
        <v>5319</v>
      </c>
      <c r="Z8317" t="inlineStr">
        <is>
          <t>2025-10-23T12:39:56.213252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0.9886461974224936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10</v>
      </c>
      <c r="X8318" t="n">
        <v>0.4678608314970883</v>
      </c>
      <c r="Y8318" t="n">
        <v>22295</v>
      </c>
      <c r="Z8318" t="inlineStr">
        <is>
          <t>2025-10-23T12:39:56.213252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0.9886461974224936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0.5795234333876955</v>
      </c>
      <c r="Y8319" t="n">
        <v>23252</v>
      </c>
      <c r="Z8319" t="inlineStr">
        <is>
          <t>2025-10-23T12:39:56.213252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0.9886461974224936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8</v>
      </c>
      <c r="X8320" t="n">
        <v>0.5053795663489102</v>
      </c>
      <c r="Y8320" t="n">
        <v>38092</v>
      </c>
      <c r="Z8320" t="inlineStr">
        <is>
          <t>2025-10-23T12:39:56.213252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0.9886461974224936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14</v>
      </c>
      <c r="X8321" t="n">
        <v>0.5999248348879598</v>
      </c>
      <c r="Y8321" t="n">
        <v>29815</v>
      </c>
      <c r="Z8321" t="inlineStr">
        <is>
          <t>2025-10-23T12:39:56.213252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0.9886461974224936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5</v>
      </c>
      <c r="X8322" t="n">
        <v>0.4352722919411979</v>
      </c>
      <c r="Y8322" t="n">
        <v>24876</v>
      </c>
      <c r="Z8322" t="inlineStr">
        <is>
          <t>2025-10-23T12:39:56.213252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0.9886461974224936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6</v>
      </c>
      <c r="X8323" t="n">
        <v>0.4521249245789388</v>
      </c>
      <c r="Y8323" t="n">
        <v>34147</v>
      </c>
      <c r="Z8323" t="inlineStr">
        <is>
          <t>2025-10-23T12:39:56.213252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0.9886461974224936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8</v>
      </c>
      <c r="X8324" t="n">
        <v>0.5446001908264277</v>
      </c>
      <c r="Y8324" t="n">
        <v>12497</v>
      </c>
      <c r="Z8324" t="inlineStr">
        <is>
          <t>2025-10-23T12:39:56.213252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0.9886461974224936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7</v>
      </c>
      <c r="X8325" t="n">
        <v>0.5122683100559816</v>
      </c>
      <c r="Y8325" t="n">
        <v>42343</v>
      </c>
      <c r="Z8325" t="inlineStr">
        <is>
          <t>2025-10-23T12:39:56.213252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0.9886461974224936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11</v>
      </c>
      <c r="X8326" t="n">
        <v>0.4069057647544246</v>
      </c>
      <c r="Y8326" t="n">
        <v>14622</v>
      </c>
      <c r="Z8326" t="inlineStr">
        <is>
          <t>2025-10-23T12:39:56.213252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0.9886461974224936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5</v>
      </c>
      <c r="X8327" t="n">
        <v>0.5620066813195288</v>
      </c>
      <c r="Y8327" t="n">
        <v>34187</v>
      </c>
      <c r="Z8327" t="inlineStr">
        <is>
          <t>2025-10-23T12:39:56.213252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0.9886461974224936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10</v>
      </c>
      <c r="X8328" t="n">
        <v>0.5803932891383523</v>
      </c>
      <c r="Y8328" t="n">
        <v>16620</v>
      </c>
      <c r="Z8328" t="inlineStr">
        <is>
          <t>2025-10-23T12:39:56.213252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0.9886461974224936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7</v>
      </c>
      <c r="X8329" t="n">
        <v>0.501942339065044</v>
      </c>
      <c r="Y8329" t="n">
        <v>36478</v>
      </c>
      <c r="Z8329" t="inlineStr">
        <is>
          <t>2025-10-23T12:39:56.213252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0.9886461974224936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11</v>
      </c>
      <c r="X8330" t="n">
        <v>0.5859832887671633</v>
      </c>
      <c r="Y8330" t="n">
        <v>44249</v>
      </c>
      <c r="Z8330" t="inlineStr">
        <is>
          <t>2025-10-23T12:39:56.213252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0.9886461974224936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9</v>
      </c>
      <c r="X8331" t="n">
        <v>0.4918853152807587</v>
      </c>
      <c r="Y8331" t="n">
        <v>22062</v>
      </c>
      <c r="Z8331" t="inlineStr">
        <is>
          <t>2025-10-23T12:39:56.213252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0.9886461974224936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9</v>
      </c>
      <c r="X8332" t="n">
        <v>0.4497021814846489</v>
      </c>
      <c r="Y8332" t="n">
        <v>35473</v>
      </c>
      <c r="Z8332" t="inlineStr">
        <is>
          <t>2025-10-23T12:39:56.213252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0.9886461974224936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9</v>
      </c>
      <c r="X8333" t="n">
        <v>0.590078484872937</v>
      </c>
      <c r="Y8333" t="n">
        <v>37470</v>
      </c>
      <c r="Z8333" t="inlineStr">
        <is>
          <t>2025-10-23T12:39:56.213252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0.9886461974224936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9</v>
      </c>
      <c r="X8334" t="n">
        <v>0.5723257724771065</v>
      </c>
      <c r="Y8334" t="n">
        <v>14573</v>
      </c>
      <c r="Z8334" t="inlineStr">
        <is>
          <t>2025-10-23T12:39:56.213252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0.9886461974224936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13</v>
      </c>
      <c r="X8335" t="n">
        <v>0.4227607056262131</v>
      </c>
      <c r="Y8335" t="n">
        <v>24481</v>
      </c>
      <c r="Z8335" t="inlineStr">
        <is>
          <t>2025-10-23T12:39:56.213252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0.9886461974224936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9</v>
      </c>
      <c r="X8336" t="n">
        <v>0.592153206166422</v>
      </c>
      <c r="Y8336" t="n">
        <v>24509</v>
      </c>
      <c r="Z8336" t="inlineStr">
        <is>
          <t>2025-10-23T12:39:56.213252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0.9886461974224936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9</v>
      </c>
      <c r="X8337" t="n">
        <v>0.4971220886478458</v>
      </c>
      <c r="Y8337" t="n">
        <v>9397</v>
      </c>
      <c r="Z8337" t="inlineStr">
        <is>
          <t>2025-10-23T12:39:56.213252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0.9886461974224936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9</v>
      </c>
      <c r="X8338" t="n">
        <v>0.5207686241665672</v>
      </c>
      <c r="Y8338" t="n">
        <v>18317</v>
      </c>
      <c r="Z8338" t="inlineStr">
        <is>
          <t>2025-10-23T12:39:56.213252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0.9886461974224936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9</v>
      </c>
      <c r="X8339" t="n">
        <v>0.565044862090307</v>
      </c>
      <c r="Y8339" t="n">
        <v>40099</v>
      </c>
      <c r="Z8339" t="inlineStr">
        <is>
          <t>2025-10-23T12:39:56.213252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0.9886461974224936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14</v>
      </c>
      <c r="X8340" t="n">
        <v>0.5618081551969172</v>
      </c>
      <c r="Y8340" t="n">
        <v>20517</v>
      </c>
      <c r="Z8340" t="inlineStr">
        <is>
          <t>2025-10-23T12:39:56.213252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2025-10-23T12:39:56.213252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0.9886461974224936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11</v>
      </c>
      <c r="X8342" t="n">
        <v>0.4255017774816148</v>
      </c>
      <c r="Y8342" t="n">
        <v>12519</v>
      </c>
      <c r="Z8342" t="inlineStr">
        <is>
          <t>2025-10-23T12:39:56.213252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0.9886461974224936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0.5292243269977779</v>
      </c>
      <c r="Y8343" t="n">
        <v>44398</v>
      </c>
      <c r="Z8343" t="inlineStr">
        <is>
          <t>2025-10-23T12:39:56.213252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0.9886461974224936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9</v>
      </c>
      <c r="X8344" t="n">
        <v>0.51600138557626</v>
      </c>
      <c r="Y8344" t="n">
        <v>33425</v>
      </c>
      <c r="Z8344" t="inlineStr">
        <is>
          <t>2025-10-23T12:39:56.213252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0.9886461974224936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11</v>
      </c>
      <c r="X8345" t="n">
        <v>0.5057278669674073</v>
      </c>
      <c r="Y8345" t="n">
        <v>37470</v>
      </c>
      <c r="Z8345" t="inlineStr">
        <is>
          <t>2025-10-23T12:39:56.213252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0.9886461974224936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10</v>
      </c>
      <c r="X8346" t="n">
        <v>0.4934834184204458</v>
      </c>
      <c r="Y8346" t="n">
        <v>38165</v>
      </c>
      <c r="Z8346" t="inlineStr">
        <is>
          <t>2025-10-23T12:39:56.213252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0.9886461974224936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8</v>
      </c>
      <c r="X8347" t="n">
        <v>0.4985146929463415</v>
      </c>
      <c r="Y8347" t="n">
        <v>1299</v>
      </c>
      <c r="Z8347" t="inlineStr">
        <is>
          <t>2025-10-23T12:39:56.213252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0.9886461974224936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12</v>
      </c>
      <c r="X8348" t="n">
        <v>0.5654421951523401</v>
      </c>
      <c r="Y8348" t="n">
        <v>24029</v>
      </c>
      <c r="Z8348" t="inlineStr">
        <is>
          <t>2025-10-23T12:39:56.213252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0.9886461974224936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10</v>
      </c>
      <c r="X8349" t="n">
        <v>0.4430837526902199</v>
      </c>
      <c r="Y8349" t="n">
        <v>42272</v>
      </c>
      <c r="Z8349" t="inlineStr">
        <is>
          <t>2025-10-23T12:39:56.213252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0.9886461974224936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7</v>
      </c>
      <c r="X8350" t="n">
        <v>0.5663690228205284</v>
      </c>
      <c r="Y8350" t="n">
        <v>43672</v>
      </c>
      <c r="Z8350" t="inlineStr">
        <is>
          <t>2025-10-23T12:39:56.213252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0.9886461974224936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5</v>
      </c>
      <c r="X8351" t="n">
        <v>0.5333834109287777</v>
      </c>
      <c r="Y8351" t="n">
        <v>39262</v>
      </c>
      <c r="Z8351" t="inlineStr">
        <is>
          <t>2025-10-23T12:39:56.213252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0.9886461974224936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13</v>
      </c>
      <c r="X8352" t="n">
        <v>0.4644487924624636</v>
      </c>
      <c r="Y8352" t="n">
        <v>2351</v>
      </c>
      <c r="Z8352" t="inlineStr">
        <is>
          <t>2025-10-23T12:39:56.213252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0.9886461974224936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8</v>
      </c>
      <c r="X8353" t="n">
        <v>0.4782309845725942</v>
      </c>
      <c r="Y8353" t="n">
        <v>16169</v>
      </c>
      <c r="Z8353" t="inlineStr">
        <is>
          <t>2025-10-23T12:39:56.213252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0.9886461974224936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11</v>
      </c>
      <c r="X8354" t="n">
        <v>0.4246448062933673</v>
      </c>
      <c r="Y8354" t="n">
        <v>7321</v>
      </c>
      <c r="Z8354" t="inlineStr">
        <is>
          <t>2025-10-23T12:39:56.213252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0.9886461974224936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11</v>
      </c>
      <c r="X8355" t="n">
        <v>0.4906230762278539</v>
      </c>
      <c r="Y8355" t="n">
        <v>38397</v>
      </c>
      <c r="Z8355" t="inlineStr">
        <is>
          <t>2025-10-23T12:39:56.213252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0.9886461974224936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5</v>
      </c>
      <c r="X8356" t="n">
        <v>0.4186686794562303</v>
      </c>
      <c r="Y8356" t="n">
        <v>35359</v>
      </c>
      <c r="Z8356" t="inlineStr">
        <is>
          <t>2025-10-23T12:39:56.223334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0.9886461974224936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12</v>
      </c>
      <c r="X8357" t="n">
        <v>0.5534666472272272</v>
      </c>
      <c r="Y8357" t="n">
        <v>45860</v>
      </c>
      <c r="Z8357" t="inlineStr">
        <is>
          <t>2025-10-23T12:39:56.223384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0.9886461974224936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12</v>
      </c>
      <c r="X8358" t="n">
        <v>0.5877459921935632</v>
      </c>
      <c r="Y8358" t="n">
        <v>9546</v>
      </c>
      <c r="Z8358" t="inlineStr">
        <is>
          <t>2025-10-23T12:39:56.223384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0.9886461974224936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12</v>
      </c>
      <c r="X8359" t="n">
        <v>0.4800245891592742</v>
      </c>
      <c r="Y8359" t="n">
        <v>45872</v>
      </c>
      <c r="Z8359" t="inlineStr">
        <is>
          <t>2025-10-23T12:39:56.223384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0.9886461974224936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10</v>
      </c>
      <c r="X8360" t="n">
        <v>0.5413255824944136</v>
      </c>
      <c r="Y8360" t="n">
        <v>11561</v>
      </c>
      <c r="Z8360" t="inlineStr">
        <is>
          <t>2025-10-23T12:39:56.223384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0.9886461974224936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8</v>
      </c>
      <c r="X8361" t="n">
        <v>0.5112524316940473</v>
      </c>
      <c r="Y8361" t="n">
        <v>20021</v>
      </c>
      <c r="Z8361" t="inlineStr">
        <is>
          <t>2025-10-23T12:39:56.223384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0.9886461974224936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0.4135452657078282</v>
      </c>
      <c r="Y8362" t="n">
        <v>27262</v>
      </c>
      <c r="Z8362" t="inlineStr">
        <is>
          <t>2025-10-23T12:39:56.223384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0.9886461974224936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8</v>
      </c>
      <c r="X8363" t="n">
        <v>0.5992455086635502</v>
      </c>
      <c r="Y8363" t="n">
        <v>29752</v>
      </c>
      <c r="Z8363" t="inlineStr">
        <is>
          <t>2025-10-23T12:39:56.223384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0.9886461974224936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6</v>
      </c>
      <c r="X8364" t="n">
        <v>0.4943964170484658</v>
      </c>
      <c r="Y8364" t="n">
        <v>17841</v>
      </c>
      <c r="Z8364" t="inlineStr">
        <is>
          <t>2025-10-23T12:39:56.223384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0.9886461974224936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12</v>
      </c>
      <c r="X8365" t="n">
        <v>0.5876765508724886</v>
      </c>
      <c r="Y8365" t="n">
        <v>42603</v>
      </c>
      <c r="Z8365" t="inlineStr">
        <is>
          <t>2025-10-23T12:39:56.225769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0.9886461974224936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15</v>
      </c>
      <c r="X8366" t="n">
        <v>0.4272426926739892</v>
      </c>
      <c r="Y8366" t="n">
        <v>18932</v>
      </c>
      <c r="Z8366" t="inlineStr">
        <is>
          <t>2025-10-23T12:39:56.225769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0.9886461974224936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10</v>
      </c>
      <c r="X8367" t="n">
        <v>0.587687007922424</v>
      </c>
      <c r="Y8367" t="n">
        <v>2582</v>
      </c>
      <c r="Z8367" t="inlineStr">
        <is>
          <t>2025-10-23T12:39:56.225769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0.9886461974224936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18</v>
      </c>
      <c r="X8368" t="n">
        <v>0.5914793872730223</v>
      </c>
      <c r="Y8368" t="n">
        <v>34072</v>
      </c>
      <c r="Z8368" t="inlineStr">
        <is>
          <t>2025-10-23T12:39:56.226327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0.9886461974224936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9</v>
      </c>
      <c r="X8369" t="n">
        <v>0.5766997997761495</v>
      </c>
      <c r="Y8369" t="n">
        <v>37911</v>
      </c>
      <c r="Z8369" t="inlineStr">
        <is>
          <t>2025-10-23T12:39:56.226840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0.9886461974224936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14</v>
      </c>
      <c r="X8370" t="n">
        <v>0.470767459526676</v>
      </c>
      <c r="Y8370" t="n">
        <v>32718</v>
      </c>
      <c r="Z8370" t="inlineStr">
        <is>
          <t>2025-10-23T12:39:56.226840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0.9886461974224936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7</v>
      </c>
      <c r="X8371" t="n">
        <v>0.5101559891246272</v>
      </c>
      <c r="Y8371" t="n">
        <v>31043</v>
      </c>
      <c r="Z8371" t="inlineStr">
        <is>
          <t>2025-10-23T12:39:56.226840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0.9886461974224936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12</v>
      </c>
      <c r="X8372" t="n">
        <v>0.5780284089751239</v>
      </c>
      <c r="Y8372" t="n">
        <v>13740</v>
      </c>
      <c r="Z8372" t="inlineStr">
        <is>
          <t>2025-10-23T12:39:56.226840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0.9886461974224936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15</v>
      </c>
      <c r="X8373" t="n">
        <v>0.5369547302406064</v>
      </c>
      <c r="Y8373" t="n">
        <v>24885</v>
      </c>
      <c r="Z8373" t="inlineStr">
        <is>
          <t>2025-10-23T12:39:56.226840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0.9886461974224936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13</v>
      </c>
      <c r="X8374" t="n">
        <v>0.471837228141755</v>
      </c>
      <c r="Y8374" t="n">
        <v>28184</v>
      </c>
      <c r="Z8374" t="inlineStr">
        <is>
          <t>2025-10-23T12:39:56.226840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0.9886461974224936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15</v>
      </c>
      <c r="X8375" t="n">
        <v>0.5429600855468106</v>
      </c>
      <c r="Y8375" t="n">
        <v>1074</v>
      </c>
      <c r="Z8375" t="inlineStr">
        <is>
          <t>2025-10-23T12:39:56.226840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0.9886461974224936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7</v>
      </c>
      <c r="X8376" t="n">
        <v>0.5070104365830261</v>
      </c>
      <c r="Y8376" t="n">
        <v>10496</v>
      </c>
      <c r="Z8376" t="inlineStr">
        <is>
          <t>2025-10-23T12:39:56.226840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0.9886461974224936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11</v>
      </c>
      <c r="X8377" t="n">
        <v>0.5096185637616903</v>
      </c>
      <c r="Y8377" t="n">
        <v>1994</v>
      </c>
      <c r="Z8377" t="inlineStr">
        <is>
          <t>2025-10-23T12:39:56.226840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0.9886461974224936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12</v>
      </c>
      <c r="X8378" t="n">
        <v>0.5879921285587681</v>
      </c>
      <c r="Y8378" t="n">
        <v>29415</v>
      </c>
      <c r="Z8378" t="inlineStr">
        <is>
          <t>2025-10-23T12:39:56.226840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0.9886461974224936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11</v>
      </c>
      <c r="X8379" t="n">
        <v>0.5179925572775004</v>
      </c>
      <c r="Y8379" t="n">
        <v>21109</v>
      </c>
      <c r="Z8379" t="inlineStr">
        <is>
          <t>2025-10-23T12:39:56.226840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0.9886461974224936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7</v>
      </c>
      <c r="X8380" t="n">
        <v>0.4427620207635913</v>
      </c>
      <c r="Y8380" t="n">
        <v>26961</v>
      </c>
      <c r="Z8380" t="inlineStr">
        <is>
          <t>2025-10-23T12:39:56.226840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0.9886461974224936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0.5000390516101502</v>
      </c>
      <c r="Y8381" t="n">
        <v>32562</v>
      </c>
      <c r="Z8381" t="inlineStr">
        <is>
          <t>2025-10-23T12:39:56.226840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0.9886461974224936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12</v>
      </c>
      <c r="X8382" t="n">
        <v>0.5000836115121822</v>
      </c>
      <c r="Y8382" t="n">
        <v>35985</v>
      </c>
      <c r="Z8382" t="inlineStr">
        <is>
          <t>2025-10-23T12:39:56.226840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0.9886461974224936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14</v>
      </c>
      <c r="X8383" t="n">
        <v>0.5941479611302596</v>
      </c>
      <c r="Y8383" t="n">
        <v>32842</v>
      </c>
      <c r="Z8383" t="inlineStr">
        <is>
          <t>2025-10-23T12:39:56.226840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0.9886461974224936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11</v>
      </c>
      <c r="X8384" t="n">
        <v>0.4293620353921047</v>
      </c>
      <c r="Y8384" t="n">
        <v>1472</v>
      </c>
      <c r="Z8384" t="inlineStr">
        <is>
          <t>2025-10-23T12:39:56.226840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0.9886461974224936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10</v>
      </c>
      <c r="X8385" t="n">
        <v>0.544576619295137</v>
      </c>
      <c r="Y8385" t="n">
        <v>41123</v>
      </c>
      <c r="Z8385" t="inlineStr">
        <is>
          <t>2025-10-23T12:39:56.226840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0.9886461974224936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11</v>
      </c>
      <c r="X8386" t="n">
        <v>0.4285163702417422</v>
      </c>
      <c r="Y8386" t="n">
        <v>16083</v>
      </c>
      <c r="Z8386" t="inlineStr">
        <is>
          <t>2025-10-23T12:39:56.226840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0.9886461974224936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10</v>
      </c>
      <c r="X8387" t="n">
        <v>0.5630251107474037</v>
      </c>
      <c r="Y8387" t="n">
        <v>15489</v>
      </c>
      <c r="Z8387" t="inlineStr">
        <is>
          <t>2025-10-23T12:39:56.226840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0.9886461974224936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11</v>
      </c>
      <c r="X8388" t="n">
        <v>0.4707156321485447</v>
      </c>
      <c r="Y8388" t="n">
        <v>35923</v>
      </c>
      <c r="Z8388" t="inlineStr">
        <is>
          <t>2025-10-23T12:39:56.226840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0.9886461974224936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16</v>
      </c>
      <c r="X8389" t="n">
        <v>0.5148356011379114</v>
      </c>
      <c r="Y8389" t="n">
        <v>43400</v>
      </c>
      <c r="Z8389" t="inlineStr">
        <is>
          <t>2025-10-23T12:39:56.226840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0.9886461974224936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9</v>
      </c>
      <c r="X8390" t="n">
        <v>0.4786792184307967</v>
      </c>
      <c r="Y8390" t="n">
        <v>28630</v>
      </c>
      <c r="Z8390" t="inlineStr">
        <is>
          <t>2025-10-23T12:39:56.226840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0.9886461974224936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15</v>
      </c>
      <c r="X8391" t="n">
        <v>0.4367414701002611</v>
      </c>
      <c r="Y8391" t="n">
        <v>45872</v>
      </c>
      <c r="Z8391" t="inlineStr">
        <is>
          <t>2025-10-23T12:39:56.226840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0.9886461974224936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0.4559127401101984</v>
      </c>
      <c r="Y8392" t="n">
        <v>21663</v>
      </c>
      <c r="Z8392" t="inlineStr">
        <is>
          <t>2025-10-23T12:39:56.226840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0.9886461974224936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8</v>
      </c>
      <c r="X8393" t="n">
        <v>0.5121711215473653</v>
      </c>
      <c r="Y8393" t="n">
        <v>3684</v>
      </c>
      <c r="Z8393" t="inlineStr">
        <is>
          <t>2025-10-23T12:39:56.226840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0.9886461974224936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24</v>
      </c>
      <c r="X8394" t="n">
        <v>0.5283847467602425</v>
      </c>
      <c r="Y8394" t="n">
        <v>29100</v>
      </c>
      <c r="Z8394" t="inlineStr">
        <is>
          <t>2025-10-23T12:39:56.226840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0.9886461974224936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13</v>
      </c>
      <c r="X8395" t="n">
        <v>0.4897801017619126</v>
      </c>
      <c r="Y8395" t="n">
        <v>18370</v>
      </c>
      <c r="Z8395" t="inlineStr">
        <is>
          <t>2025-10-23T12:39:56.226840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0.9886461974224936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10</v>
      </c>
      <c r="X8396" t="n">
        <v>0.501139133289687</v>
      </c>
      <c r="Y8396" t="n">
        <v>40091</v>
      </c>
      <c r="Z8396" t="inlineStr">
        <is>
          <t>2025-10-23T12:39:56.226840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0.9886461974224936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13</v>
      </c>
      <c r="X8397" t="n">
        <v>0.407728096185862</v>
      </c>
      <c r="Y8397" t="n">
        <v>34675</v>
      </c>
      <c r="Z8397" t="inlineStr">
        <is>
          <t>2025-10-23T12:39:56.226840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0.9886461974224936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14</v>
      </c>
      <c r="X8398" t="n">
        <v>0.5618060996051293</v>
      </c>
      <c r="Y8398" t="n">
        <v>28997</v>
      </c>
      <c r="Z8398" t="inlineStr">
        <is>
          <t>2025-10-23T12:39:56.226840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0.9886461974224936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11</v>
      </c>
      <c r="X8399" t="n">
        <v>0.5531947727818144</v>
      </c>
      <c r="Y8399" t="n">
        <v>1605</v>
      </c>
      <c r="Z8399" t="inlineStr">
        <is>
          <t>2025-10-23T12:39:56.226840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0.9886461974224936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16</v>
      </c>
      <c r="X8400" t="n">
        <v>0.515465113020672</v>
      </c>
      <c r="Y8400" t="n">
        <v>28186</v>
      </c>
      <c r="Z8400" t="inlineStr">
        <is>
          <t>2025-10-23T12:39:56.226840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0.9886461974224936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9</v>
      </c>
      <c r="X8401" t="n">
        <v>0.4751306613152254</v>
      </c>
      <c r="Y8401" t="n">
        <v>14947</v>
      </c>
      <c r="Z8401" t="inlineStr">
        <is>
          <t>2025-10-23T12:39:56.226840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0.9886461974224936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7</v>
      </c>
      <c r="X8402" t="n">
        <v>0.5569313811346291</v>
      </c>
      <c r="Y8402" t="n">
        <v>29797</v>
      </c>
      <c r="Z8402" t="inlineStr">
        <is>
          <t>2025-10-23T12:39:56.226840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0.9886461974224936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11</v>
      </c>
      <c r="X8403" t="n">
        <v>0.5835333796276958</v>
      </c>
      <c r="Y8403" t="n">
        <v>37336</v>
      </c>
      <c r="Z8403" t="inlineStr">
        <is>
          <t>2025-10-23T12:39:56.226840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0.9886461974224936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19</v>
      </c>
      <c r="X8404" t="n">
        <v>0.4046597562485025</v>
      </c>
      <c r="Y8404" t="n">
        <v>23317</v>
      </c>
      <c r="Z8404" t="inlineStr">
        <is>
          <t>2025-10-23T12:39:56.226840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0.9886461974224936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15</v>
      </c>
      <c r="X8405" t="n">
        <v>0.5509851872495726</v>
      </c>
      <c r="Y8405" t="n">
        <v>23405</v>
      </c>
      <c r="Z8405" t="inlineStr">
        <is>
          <t>2025-10-23T12:39:56.226840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0.9886461974224936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8</v>
      </c>
      <c r="X8406" t="n">
        <v>0.4873624232135604</v>
      </c>
      <c r="Y8406" t="n">
        <v>16957</v>
      </c>
      <c r="Z8406" t="inlineStr">
        <is>
          <t>2025-10-23T12:39:56.226840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0.9886461974224936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15</v>
      </c>
      <c r="X8407" t="n">
        <v>0.4028332038064159</v>
      </c>
      <c r="Y8407" t="n">
        <v>33355</v>
      </c>
      <c r="Z8407" t="inlineStr">
        <is>
          <t>2025-10-23T12:39:56.226840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0.9886461974224936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10</v>
      </c>
      <c r="X8408" t="n">
        <v>0.5626129880949072</v>
      </c>
      <c r="Y8408" t="n">
        <v>43554</v>
      </c>
      <c r="Z8408" t="inlineStr">
        <is>
          <t>2025-10-23T12:39:56.226840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0.9886461974224936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13</v>
      </c>
      <c r="X8409" t="n">
        <v>0.4981605388850271</v>
      </c>
      <c r="Y8409" t="n">
        <v>37381</v>
      </c>
      <c r="Z8409" t="inlineStr">
        <is>
          <t>2025-10-23T12:39:56.226840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0.9886461974224936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11</v>
      </c>
      <c r="X8410" t="n">
        <v>0.4960351923971775</v>
      </c>
      <c r="Y8410" t="n">
        <v>20081</v>
      </c>
      <c r="Z8410" t="inlineStr">
        <is>
          <t>2025-10-23T12:39:56.226840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0.9886461974224936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10</v>
      </c>
      <c r="X8411" t="n">
        <v>0.4745220381393934</v>
      </c>
      <c r="Y8411" t="n">
        <v>25628</v>
      </c>
      <c r="Z8411" t="inlineStr">
        <is>
          <t>2025-10-23T12:39:56.226840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0.9886461974224936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10</v>
      </c>
      <c r="X8412" t="n">
        <v>0.5078693360118934</v>
      </c>
      <c r="Y8412" t="n">
        <v>38187</v>
      </c>
      <c r="Z8412" t="inlineStr">
        <is>
          <t>2025-10-23T12:39:56.226840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0.9886461974224936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11</v>
      </c>
      <c r="X8413" t="n">
        <v>0.4647507967966881</v>
      </c>
      <c r="Y8413" t="n">
        <v>1107</v>
      </c>
      <c r="Z8413" t="inlineStr">
        <is>
          <t>2025-10-23T12:39:56.226840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0.9886461974224936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11</v>
      </c>
      <c r="X8414" t="n">
        <v>0.5665019924133714</v>
      </c>
      <c r="Y8414" t="n">
        <v>10805</v>
      </c>
      <c r="Z8414" t="inlineStr">
        <is>
          <t>2025-10-23T12:39:56.226840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0.9886461974224936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12</v>
      </c>
      <c r="X8415" t="n">
        <v>0.5510309749599238</v>
      </c>
      <c r="Y8415" t="n">
        <v>38697</v>
      </c>
      <c r="Z8415" t="inlineStr">
        <is>
          <t>2025-10-23T12:39:56.226840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0.9886461974224936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10</v>
      </c>
      <c r="X8416" t="n">
        <v>0.5083349187111385</v>
      </c>
      <c r="Y8416" t="n">
        <v>3757</v>
      </c>
      <c r="Z8416" t="inlineStr">
        <is>
          <t>2025-10-23T12:39:56.226840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0.9886461974224936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13</v>
      </c>
      <c r="X8417" t="n">
        <v>0.4681723473507253</v>
      </c>
      <c r="Y8417" t="n">
        <v>32677</v>
      </c>
      <c r="Z8417" t="inlineStr">
        <is>
          <t>2025-10-23T12:39:56.226840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0.9886461974224936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3</v>
      </c>
      <c r="X8418" t="n">
        <v>0.4001716447655521</v>
      </c>
      <c r="Y8418" t="n">
        <v>1684</v>
      </c>
      <c r="Z8418" t="inlineStr">
        <is>
          <t>2025-10-23T12:39:56.226840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2025-10-23T12:39:56.226840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0.9886461974224936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5</v>
      </c>
      <c r="X8420" t="n">
        <v>0.4995994574847472</v>
      </c>
      <c r="Y8420" t="n">
        <v>36421</v>
      </c>
      <c r="Z8420" t="inlineStr">
        <is>
          <t>2025-10-23T12:39:56.226840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0.9886461974224936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9</v>
      </c>
      <c r="X8421" t="n">
        <v>0.5094084979487439</v>
      </c>
      <c r="Y8421" t="n">
        <v>14390</v>
      </c>
      <c r="Z8421" t="inlineStr">
        <is>
          <t>2025-10-23T12:39:56.226840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0.9886461974224936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9</v>
      </c>
      <c r="X8422" t="n">
        <v>0.4832822948243096</v>
      </c>
      <c r="Y8422" t="n">
        <v>43687</v>
      </c>
      <c r="Z8422" t="inlineStr">
        <is>
          <t>2025-10-23T12:39:56.226840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0.9886461974224936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9</v>
      </c>
      <c r="X8423" t="n">
        <v>0.4135518371140815</v>
      </c>
      <c r="Y8423" t="n">
        <v>8461</v>
      </c>
      <c r="Z8423" t="inlineStr">
        <is>
          <t>2025-10-23T12:39:56.226840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0.9886461974224936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0.4234752873075929</v>
      </c>
      <c r="Y8424" t="n">
        <v>19967</v>
      </c>
      <c r="Z8424" t="inlineStr">
        <is>
          <t>2025-10-23T12:39:56.226840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0.9886461974224936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0.4010469409854367</v>
      </c>
      <c r="Y8425" t="n">
        <v>8748</v>
      </c>
      <c r="Z8425" t="inlineStr">
        <is>
          <t>2025-10-23T12:39:56.226840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0.9886461974224936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11</v>
      </c>
      <c r="X8426" t="n">
        <v>0.5073349040856271</v>
      </c>
      <c r="Y8426" t="n">
        <v>27458</v>
      </c>
      <c r="Z8426" t="inlineStr">
        <is>
          <t>2025-10-23T12:39:56.226840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0.9886461974224936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7</v>
      </c>
      <c r="X8427" t="n">
        <v>0.5088178535033847</v>
      </c>
      <c r="Y8427" t="n">
        <v>29870</v>
      </c>
      <c r="Z8427" t="inlineStr">
        <is>
          <t>2025-10-23T12:39:56.226840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0.9886461974224936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9</v>
      </c>
      <c r="X8428" t="n">
        <v>0.4859878994609897</v>
      </c>
      <c r="Y8428" t="n">
        <v>28016</v>
      </c>
      <c r="Z8428" t="inlineStr">
        <is>
          <t>2025-10-23T12:39:56.226840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0.9886461974224936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9</v>
      </c>
      <c r="X8429" t="n">
        <v>0.4161885408932089</v>
      </c>
      <c r="Y8429" t="n">
        <v>43870</v>
      </c>
      <c r="Z8429" t="inlineStr">
        <is>
          <t>2025-10-23T12:39:56.226840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2025-10-23T12:39:56.226840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0.9886461974224936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8</v>
      </c>
      <c r="X8431" t="n">
        <v>0.4095767841310303</v>
      </c>
      <c r="Y8431" t="n">
        <v>43127</v>
      </c>
      <c r="Z8431" t="inlineStr">
        <is>
          <t>2025-10-23T12:39:56.226840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0.9886461974224936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10</v>
      </c>
      <c r="X8432" t="n">
        <v>0.4088860849684018</v>
      </c>
      <c r="Y8432" t="n">
        <v>27041</v>
      </c>
      <c r="Z8432" t="inlineStr">
        <is>
          <t>2025-10-23T12:39:56.226840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0.9886461974224936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4</v>
      </c>
      <c r="X8433" t="n">
        <v>0.4081439558743079</v>
      </c>
      <c r="Y8433" t="n">
        <v>15162</v>
      </c>
      <c r="Z8433" t="inlineStr">
        <is>
          <t>2025-10-23T12:39:56.226840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0.9886461974224936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7</v>
      </c>
      <c r="X8434" t="n">
        <v>0.4996971894162344</v>
      </c>
      <c r="Y8434" t="n">
        <v>30438</v>
      </c>
      <c r="Z8434" t="inlineStr">
        <is>
          <t>2025-10-23T12:39:56.226840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0.9886461974224936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15</v>
      </c>
      <c r="X8435" t="n">
        <v>0.4214146623645252</v>
      </c>
      <c r="Y8435" t="n">
        <v>11423</v>
      </c>
      <c r="Z8435" t="inlineStr">
        <is>
          <t>2025-10-23T12:39:56.226840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0.9886461974224936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12</v>
      </c>
      <c r="X8436" t="n">
        <v>0.5269953826305576</v>
      </c>
      <c r="Y8436" t="n">
        <v>43994</v>
      </c>
      <c r="Z8436" t="inlineStr">
        <is>
          <t>2025-10-23T12:39:56.226840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0.9886461974224936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0.5437421878384622</v>
      </c>
      <c r="Y8437" t="n">
        <v>42529</v>
      </c>
      <c r="Z8437" t="inlineStr">
        <is>
          <t>2025-10-23T12:39:56.226840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0.9886461974224936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9</v>
      </c>
      <c r="X8438" t="n">
        <v>0.557145092171196</v>
      </c>
      <c r="Y8438" t="n">
        <v>41250</v>
      </c>
      <c r="Z8438" t="inlineStr">
        <is>
          <t>2025-10-23T12:39:56.226840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0.9886461974224936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11</v>
      </c>
      <c r="X8439" t="n">
        <v>0.4928887858224045</v>
      </c>
      <c r="Y8439" t="n">
        <v>36354</v>
      </c>
      <c r="Z8439" t="inlineStr">
        <is>
          <t>2025-10-23T12:39:56.226840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0.9886461974224936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9</v>
      </c>
      <c r="X8440" t="n">
        <v>0.4521485772780622</v>
      </c>
      <c r="Y8440" t="n">
        <v>9693</v>
      </c>
      <c r="Z8440" t="inlineStr">
        <is>
          <t>2025-10-23T12:39:56.226840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0.9886461974224936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10</v>
      </c>
      <c r="X8441" t="n">
        <v>0.5794387312971144</v>
      </c>
      <c r="Y8441" t="n">
        <v>42414</v>
      </c>
      <c r="Z8441" t="inlineStr">
        <is>
          <t>2025-10-23T12:39:56.226840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0.9886461974224936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7</v>
      </c>
      <c r="X8442" t="n">
        <v>0.5408075626911766</v>
      </c>
      <c r="Y8442" t="n">
        <v>27631</v>
      </c>
      <c r="Z8442" t="inlineStr">
        <is>
          <t>2025-10-23T12:39:56.226840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0.9886461974224936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15</v>
      </c>
      <c r="X8443" t="n">
        <v>0.540115063520206</v>
      </c>
      <c r="Y8443" t="n">
        <v>45234</v>
      </c>
      <c r="Z8443" t="inlineStr">
        <is>
          <t>2025-10-23T12:39:56.226840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0.9886461974224936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11</v>
      </c>
      <c r="X8444" t="n">
        <v>0.484911745176772</v>
      </c>
      <c r="Y8444" t="n">
        <v>9645</v>
      </c>
      <c r="Z8444" t="inlineStr">
        <is>
          <t>2025-10-23T12:39:56.226840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0.9886461974224936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12</v>
      </c>
      <c r="X8445" t="n">
        <v>0.5823884748787331</v>
      </c>
      <c r="Y8445" t="n">
        <v>32622</v>
      </c>
      <c r="Z8445" t="inlineStr">
        <is>
          <t>2025-10-23T12:39:56.226840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0.9886461974224936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0.5839085420034423</v>
      </c>
      <c r="Y8446" t="n">
        <v>16857</v>
      </c>
      <c r="Z8446" t="inlineStr">
        <is>
          <t>2025-10-23T12:39:56.226840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0.9886461974224936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14</v>
      </c>
      <c r="X8447" t="n">
        <v>0.5010952393615857</v>
      </c>
      <c r="Y8447" t="n">
        <v>21964</v>
      </c>
      <c r="Z8447" t="inlineStr">
        <is>
          <t>2025-10-23T12:39:56.226840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0.9886461974224936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8</v>
      </c>
      <c r="X8448" t="n">
        <v>0.5795910560683708</v>
      </c>
      <c r="Y8448" t="n">
        <v>31171</v>
      </c>
      <c r="Z8448" t="inlineStr">
        <is>
          <t>2025-10-23T12:39:56.226840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0.9886461974224936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10</v>
      </c>
      <c r="X8449" t="n">
        <v>0.4510652183285624</v>
      </c>
      <c r="Y8449" t="n">
        <v>40748</v>
      </c>
      <c r="Z8449" t="inlineStr">
        <is>
          <t>2025-10-23T12:39:56.226840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0.9886461974224936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12</v>
      </c>
      <c r="X8450" t="n">
        <v>0.5110795488531125</v>
      </c>
      <c r="Y8450" t="n">
        <v>29550</v>
      </c>
      <c r="Z8450" t="inlineStr">
        <is>
          <t>2025-10-23T12:39:56.226840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0.9886461974224936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9</v>
      </c>
      <c r="X8451" t="n">
        <v>0.4773436111770877</v>
      </c>
      <c r="Y8451" t="n">
        <v>27529</v>
      </c>
      <c r="Z8451" t="inlineStr">
        <is>
          <t>2025-10-23T12:39:56.226840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0.9886461974224936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10</v>
      </c>
      <c r="X8452" t="n">
        <v>0.46865376355327</v>
      </c>
      <c r="Y8452" t="n">
        <v>34072</v>
      </c>
      <c r="Z8452" t="inlineStr">
        <is>
          <t>2025-10-23T12:39:56.226840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0.9886461974224936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10</v>
      </c>
      <c r="X8453" t="n">
        <v>0.4332257475822422</v>
      </c>
      <c r="Y8453" t="n">
        <v>12475</v>
      </c>
      <c r="Z8453" t="inlineStr">
        <is>
          <t>2025-10-23T12:39:56.226840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0.9886461974224936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9</v>
      </c>
      <c r="X8454" t="n">
        <v>0.5314497196445633</v>
      </c>
      <c r="Y8454" t="n">
        <v>27364</v>
      </c>
      <c r="Z8454" t="inlineStr">
        <is>
          <t>2025-10-23T12:39:56.226840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0.9886461974224936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19</v>
      </c>
      <c r="X8455" t="n">
        <v>0.4521341046551644</v>
      </c>
      <c r="Y8455" t="n">
        <v>30842</v>
      </c>
      <c r="Z8455" t="inlineStr">
        <is>
          <t>2025-10-23T12:39:56.226840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0.9886461974224936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11</v>
      </c>
      <c r="X8456" t="n">
        <v>0.4989092304961726</v>
      </c>
      <c r="Y8456" t="n">
        <v>21767</v>
      </c>
      <c r="Z8456" t="inlineStr">
        <is>
          <t>2025-10-23T12:39:56.226840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0.9886461974224936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13</v>
      </c>
      <c r="X8457" t="n">
        <v>0.4104646815548658</v>
      </c>
      <c r="Y8457" t="n">
        <v>26247</v>
      </c>
      <c r="Z8457" t="inlineStr">
        <is>
          <t>2025-10-23T12:39:56.226840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0.9886461974224936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10</v>
      </c>
      <c r="X8458" t="n">
        <v>0.4097453111191212</v>
      </c>
      <c r="Y8458" t="n">
        <v>2979</v>
      </c>
      <c r="Z8458" t="inlineStr">
        <is>
          <t>2025-10-23T12:39:56.226840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0.9886461974224936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0.5715950054249147</v>
      </c>
      <c r="Y8459" t="n">
        <v>32762</v>
      </c>
      <c r="Z8459" t="inlineStr">
        <is>
          <t>2025-10-23T12:39:56.226840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0.9886461974224936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15</v>
      </c>
      <c r="X8460" t="n">
        <v>0.4146589691400941</v>
      </c>
      <c r="Y8460" t="n">
        <v>36013</v>
      </c>
      <c r="Z8460" t="inlineStr">
        <is>
          <t>2025-10-23T12:39:56.226840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0.9886461974224936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8</v>
      </c>
      <c r="X8461" t="n">
        <v>0.4166577130096386</v>
      </c>
      <c r="Y8461" t="n">
        <v>1997</v>
      </c>
      <c r="Z8461" t="inlineStr">
        <is>
          <t>2025-10-23T12:39:56.226840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0.9886461974224936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7</v>
      </c>
      <c r="X8462" t="n">
        <v>0.5939973032488036</v>
      </c>
      <c r="Y8462" t="n">
        <v>17962</v>
      </c>
      <c r="Z8462" t="inlineStr">
        <is>
          <t>2025-10-23T12:39:56.226840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0.9886461974224936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10</v>
      </c>
      <c r="X8463" t="n">
        <v>0.5448129100985735</v>
      </c>
      <c r="Y8463" t="n">
        <v>28743</v>
      </c>
      <c r="Z8463" t="inlineStr">
        <is>
          <t>2025-10-23T12:39:56.226840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0.9886461974224936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11</v>
      </c>
      <c r="X8464" t="n">
        <v>0.5413734786877313</v>
      </c>
      <c r="Y8464" t="n">
        <v>34165</v>
      </c>
      <c r="Z8464" t="inlineStr">
        <is>
          <t>2025-10-23T12:39:56.226840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0.9886461974224936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7</v>
      </c>
      <c r="X8465" t="n">
        <v>0.4319203567369638</v>
      </c>
      <c r="Y8465" t="n">
        <v>19285</v>
      </c>
      <c r="Z8465" t="inlineStr">
        <is>
          <t>2025-10-23T12:39:56.226840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0.9886461974224936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13</v>
      </c>
      <c r="X8466" t="n">
        <v>0.506734448876802</v>
      </c>
      <c r="Y8466" t="n">
        <v>18010</v>
      </c>
      <c r="Z8466" t="inlineStr">
        <is>
          <t>2025-10-23T12:39:56.226840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0.9886461974224936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16</v>
      </c>
      <c r="X8467" t="n">
        <v>0.5250515431376532</v>
      </c>
      <c r="Y8467" t="n">
        <v>17666</v>
      </c>
      <c r="Z8467" t="inlineStr">
        <is>
          <t>2025-10-23T12:39:56.226840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0.9886461974224936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5</v>
      </c>
      <c r="X8468" t="n">
        <v>0.598749368640494</v>
      </c>
      <c r="Y8468" t="n">
        <v>41182</v>
      </c>
      <c r="Z8468" t="inlineStr">
        <is>
          <t>2025-10-23T12:39:56.226840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0.9886461974224936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16</v>
      </c>
      <c r="X8469" t="n">
        <v>0.5850517698806827</v>
      </c>
      <c r="Y8469" t="n">
        <v>5566</v>
      </c>
      <c r="Z8469" t="inlineStr">
        <is>
          <t>2025-10-23T12:39:56.226840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0.9886461974224936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9</v>
      </c>
      <c r="X8470" t="n">
        <v>0.5231355105376286</v>
      </c>
      <c r="Y8470" t="n">
        <v>3423</v>
      </c>
      <c r="Z8470" t="inlineStr">
        <is>
          <t>2025-10-23T12:39:56.226840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0.9886461974224936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12</v>
      </c>
      <c r="X8471" t="n">
        <v>0.4453335963907195</v>
      </c>
      <c r="Y8471" t="n">
        <v>4984</v>
      </c>
      <c r="Z8471" t="inlineStr">
        <is>
          <t>2025-10-23T12:39:56.226840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0.9886461974224936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17</v>
      </c>
      <c r="X8472" t="n">
        <v>0.5631468111821194</v>
      </c>
      <c r="Y8472" t="n">
        <v>25165</v>
      </c>
      <c r="Z8472" t="inlineStr">
        <is>
          <t>2025-10-23T12:39:56.226840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0.9886461974224936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9</v>
      </c>
      <c r="X8473" t="n">
        <v>0.487744503440955</v>
      </c>
      <c r="Y8473" t="n">
        <v>8287</v>
      </c>
      <c r="Z8473" t="inlineStr">
        <is>
          <t>2025-10-23T12:39:56.226840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0.9886461974224936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10</v>
      </c>
      <c r="X8474" t="n">
        <v>0.5523399889731921</v>
      </c>
      <c r="Y8474" t="n">
        <v>33169</v>
      </c>
      <c r="Z8474" t="inlineStr">
        <is>
          <t>2025-10-23T12:39:56.226840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0.9886461974224936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14</v>
      </c>
      <c r="X8475" t="n">
        <v>0.5041934918005634</v>
      </c>
      <c r="Y8475" t="n">
        <v>33692</v>
      </c>
      <c r="Z8475" t="inlineStr">
        <is>
          <t>2025-10-23T12:39:56.226840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0.9886461974224936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9</v>
      </c>
      <c r="X8476" t="n">
        <v>0.5189428288183755</v>
      </c>
      <c r="Y8476" t="n">
        <v>26702</v>
      </c>
      <c r="Z8476" t="inlineStr">
        <is>
          <t>2025-10-23T12:39:56.240268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0.9886461974224936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0.5255906228950018</v>
      </c>
      <c r="Y8477" t="n">
        <v>6113</v>
      </c>
      <c r="Z8477" t="inlineStr">
        <is>
          <t>2025-10-23T12:39:56.240268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0.9886461974224936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15</v>
      </c>
      <c r="X8478" t="n">
        <v>0.5070833549311708</v>
      </c>
      <c r="Y8478" t="n">
        <v>22072</v>
      </c>
      <c r="Z8478" t="inlineStr">
        <is>
          <t>2025-10-23T12:39:56.240268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0.9886461974224936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6</v>
      </c>
      <c r="X8479" t="n">
        <v>0.4678099066197647</v>
      </c>
      <c r="Y8479" t="n">
        <v>31341</v>
      </c>
      <c r="Z8479" t="inlineStr">
        <is>
          <t>2025-10-23T12:39:56.240268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0.9886461974224936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13</v>
      </c>
      <c r="X8480" t="n">
        <v>0.5941550194666798</v>
      </c>
      <c r="Y8480" t="n">
        <v>33160</v>
      </c>
      <c r="Z8480" t="inlineStr">
        <is>
          <t>2025-10-23T12:39:56.240268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0.9886461974224936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7</v>
      </c>
      <c r="X8481" t="n">
        <v>0.459308857845403</v>
      </c>
      <c r="Y8481" t="n">
        <v>17666</v>
      </c>
      <c r="Z8481" t="inlineStr">
        <is>
          <t>2025-10-23T12:39:56.240268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0.9886461974224936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15</v>
      </c>
      <c r="X8482" t="n">
        <v>0.4315941299141067</v>
      </c>
      <c r="Y8482" t="n">
        <v>21983</v>
      </c>
      <c r="Z8482" t="inlineStr">
        <is>
          <t>2025-10-23T12:39:56.240268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0.9886461974224936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10</v>
      </c>
      <c r="X8483" t="n">
        <v>0.4054932851081297</v>
      </c>
      <c r="Y8483" t="n">
        <v>7411</v>
      </c>
      <c r="Z8483" t="inlineStr">
        <is>
          <t>2025-10-23T12:39:56.240268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0.9886461974224936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9</v>
      </c>
      <c r="X8484" t="n">
        <v>0.5094685343527059</v>
      </c>
      <c r="Y8484" t="n">
        <v>25879</v>
      </c>
      <c r="Z8484" t="inlineStr">
        <is>
          <t>2025-10-23T12:39:56.240268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0.9886461974224936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10</v>
      </c>
      <c r="X8485" t="n">
        <v>0.5454111931730667</v>
      </c>
      <c r="Y8485" t="n">
        <v>10536</v>
      </c>
      <c r="Z8485" t="inlineStr">
        <is>
          <t>2025-10-23T12:39:56.240268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0.9886461974224936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9</v>
      </c>
      <c r="X8486" t="n">
        <v>0.586597723462957</v>
      </c>
      <c r="Y8486" t="n">
        <v>24084</v>
      </c>
      <c r="Z8486" t="inlineStr">
        <is>
          <t>2025-10-23T12:39:56.240268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0.9886461974224936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9</v>
      </c>
      <c r="X8487" t="n">
        <v>0.5519837836670962</v>
      </c>
      <c r="Y8487" t="n">
        <v>20868</v>
      </c>
      <c r="Z8487" t="inlineStr">
        <is>
          <t>2025-10-23T12:39:56.240268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0.9886461974224936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11</v>
      </c>
      <c r="X8488" t="n">
        <v>0.4072595338618313</v>
      </c>
      <c r="Y8488" t="n">
        <v>33017</v>
      </c>
      <c r="Z8488" t="inlineStr">
        <is>
          <t>2025-10-23T12:39:56.240268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0.9886461974224936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10</v>
      </c>
      <c r="X8489" t="n">
        <v>0.5002066724264173</v>
      </c>
      <c r="Y8489" t="n">
        <v>36907</v>
      </c>
      <c r="Z8489" t="inlineStr">
        <is>
          <t>2025-10-23T12:39:56.240268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0.9886461974224936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0.4959865734127335</v>
      </c>
      <c r="Y8490" t="n">
        <v>20904</v>
      </c>
      <c r="Z8490" t="inlineStr">
        <is>
          <t>2025-10-23T12:39:56.240268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0.9886461974224936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11</v>
      </c>
      <c r="X8491" t="n">
        <v>0.4238142599825775</v>
      </c>
      <c r="Y8491" t="n">
        <v>19533</v>
      </c>
      <c r="Z8491" t="inlineStr">
        <is>
          <t>2025-10-23T12:39:56.240268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0.9886461974224936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11</v>
      </c>
      <c r="X8492" t="n">
        <v>0.4422239778965759</v>
      </c>
      <c r="Y8492" t="n">
        <v>1138</v>
      </c>
      <c r="Z8492" t="inlineStr">
        <is>
          <t>2025-10-23T12:39:56.240268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0.9886461974224936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7</v>
      </c>
      <c r="X8493" t="n">
        <v>0.4826341685278382</v>
      </c>
      <c r="Y8493" t="n">
        <v>9330</v>
      </c>
      <c r="Z8493" t="inlineStr">
        <is>
          <t>2025-10-23T12:39:56.240268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0.9886461974224936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11</v>
      </c>
      <c r="X8494" t="n">
        <v>0.4329513285086855</v>
      </c>
      <c r="Y8494" t="n">
        <v>45467</v>
      </c>
      <c r="Z8494" t="inlineStr">
        <is>
          <t>2025-10-23T12:39:56.240268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0.9886461974224936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13</v>
      </c>
      <c r="X8495" t="n">
        <v>0.5776276128274764</v>
      </c>
      <c r="Y8495" t="n">
        <v>28049</v>
      </c>
      <c r="Z8495" t="inlineStr">
        <is>
          <t>2025-10-23T12:39:56.240268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0.9886461974224936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11</v>
      </c>
      <c r="X8496" t="n">
        <v>0.4478350749079206</v>
      </c>
      <c r="Y8496" t="n">
        <v>24549</v>
      </c>
      <c r="Z8496" t="inlineStr">
        <is>
          <t>2025-10-23T12:39:56.240268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0.9886461974224936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13</v>
      </c>
      <c r="X8497" t="n">
        <v>0.4373317022860504</v>
      </c>
      <c r="Y8497" t="n">
        <v>40046</v>
      </c>
      <c r="Z8497" t="inlineStr">
        <is>
          <t>2025-10-23T12:39:56.240268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0.9886461974224936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6</v>
      </c>
      <c r="X8498" t="n">
        <v>0.5535551892997246</v>
      </c>
      <c r="Y8498" t="n">
        <v>23795</v>
      </c>
      <c r="Z8498" t="inlineStr">
        <is>
          <t>2025-10-23T12:39:56.240268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0.9886461974224936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0.4787808845611204</v>
      </c>
      <c r="Y8499" t="n">
        <v>7178</v>
      </c>
      <c r="Z8499" t="inlineStr">
        <is>
          <t>2025-10-23T12:39:56.240268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0.9886461974224936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11</v>
      </c>
      <c r="X8500" t="n">
        <v>0.5066884295365688</v>
      </c>
      <c r="Y8500" t="n">
        <v>35585</v>
      </c>
      <c r="Z8500" t="inlineStr">
        <is>
          <t>2025-10-23T12:39:56.240268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0.9886461974224936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11</v>
      </c>
      <c r="X8501" t="n">
        <v>0.4341951885084629</v>
      </c>
      <c r="Y8501" t="n">
        <v>38889</v>
      </c>
      <c r="Z8501" t="inlineStr">
        <is>
          <t>2025-10-23T12:39:56.240268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0.9886461974224936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8</v>
      </c>
      <c r="X8502" t="n">
        <v>0.4251986645518556</v>
      </c>
      <c r="Y8502" t="n">
        <v>18827</v>
      </c>
      <c r="Z8502" t="inlineStr">
        <is>
          <t>2025-10-23T12:39:56.240268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0.9886461974224936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14</v>
      </c>
      <c r="X8503" t="n">
        <v>0.4971960377092484</v>
      </c>
      <c r="Y8503" t="n">
        <v>25871</v>
      </c>
      <c r="Z8503" t="inlineStr">
        <is>
          <t>2025-10-23T12:39:56.240268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0.9886461974224936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12</v>
      </c>
      <c r="X8504" t="n">
        <v>0.4711528098350259</v>
      </c>
      <c r="Y8504" t="n">
        <v>23548</v>
      </c>
      <c r="Z8504" t="inlineStr">
        <is>
          <t>2025-10-23T12:39:56.240268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0.9886461974224936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9</v>
      </c>
      <c r="X8505" t="n">
        <v>0.516774849862677</v>
      </c>
      <c r="Y8505" t="n">
        <v>21663</v>
      </c>
      <c r="Z8505" t="inlineStr">
        <is>
          <t>2025-10-23T12:39:56.240268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0.9886461974224936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12</v>
      </c>
      <c r="X8506" t="n">
        <v>0.5353139623762563</v>
      </c>
      <c r="Y8506" t="n">
        <v>22297</v>
      </c>
      <c r="Z8506" t="inlineStr">
        <is>
          <t>2025-10-23T12:39:56.240268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0.9886461974224936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8</v>
      </c>
      <c r="X8507" t="n">
        <v>0.5871253358958436</v>
      </c>
      <c r="Y8507" t="n">
        <v>23054</v>
      </c>
      <c r="Z8507" t="inlineStr">
        <is>
          <t>2025-10-23T12:39:56.240268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0.9886461974224936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11</v>
      </c>
      <c r="X8508" t="n">
        <v>0.4425334677170367</v>
      </c>
      <c r="Y8508" t="n">
        <v>29256</v>
      </c>
      <c r="Z8508" t="inlineStr">
        <is>
          <t>2025-10-23T12:39:56.240268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0.9886461974224936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9</v>
      </c>
      <c r="X8509" t="n">
        <v>0.4996324396481094</v>
      </c>
      <c r="Y8509" t="n">
        <v>24966</v>
      </c>
      <c r="Z8509" t="inlineStr">
        <is>
          <t>2025-10-23T12:39:56.240268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0.9886461974224936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14</v>
      </c>
      <c r="X8510" t="n">
        <v>0.5699535845567603</v>
      </c>
      <c r="Y8510" t="n">
        <v>38786</v>
      </c>
      <c r="Z8510" t="inlineStr">
        <is>
          <t>2025-10-23T12:39:56.240268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0.9886461974224936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9</v>
      </c>
      <c r="X8511" t="n">
        <v>0.4671373982486937</v>
      </c>
      <c r="Y8511" t="n">
        <v>10063</v>
      </c>
      <c r="Z8511" t="inlineStr">
        <is>
          <t>2025-10-23T12:39:56.240268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0.9886461974224936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7</v>
      </c>
      <c r="X8512" t="n">
        <v>0.5186180898070477</v>
      </c>
      <c r="Y8512" t="n">
        <v>3053</v>
      </c>
      <c r="Z8512" t="inlineStr">
        <is>
          <t>2025-10-23T12:39:56.240268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0.9886461974224936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6</v>
      </c>
      <c r="X8513" t="n">
        <v>0.5061437970199276</v>
      </c>
      <c r="Y8513" t="n">
        <v>1740</v>
      </c>
      <c r="Z8513" t="inlineStr">
        <is>
          <t>2025-10-23T12:39:56.240268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0.9886461974224936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9</v>
      </c>
      <c r="X8514" t="n">
        <v>0.5872733548264837</v>
      </c>
      <c r="Y8514" t="n">
        <v>6900</v>
      </c>
      <c r="Z8514" t="inlineStr">
        <is>
          <t>2025-10-23T12:39:56.240268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0.9886461974224936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0.4670220385656667</v>
      </c>
      <c r="Y8515" t="n">
        <v>42529</v>
      </c>
      <c r="Z8515" t="inlineStr">
        <is>
          <t>2025-10-23T12:39:56.240268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0.9886461974224936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14</v>
      </c>
      <c r="X8516" t="n">
        <v>0.4768831630052526</v>
      </c>
      <c r="Y8516" t="n">
        <v>15930</v>
      </c>
      <c r="Z8516" t="inlineStr">
        <is>
          <t>2025-10-23T12:39:56.240268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0.9886461974224936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6</v>
      </c>
      <c r="X8517" t="n">
        <v>0.593829554095531</v>
      </c>
      <c r="Y8517" t="n">
        <v>41144</v>
      </c>
      <c r="Z8517" t="inlineStr">
        <is>
          <t>2025-10-23T12:39:56.240268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0.9886461974224936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8</v>
      </c>
      <c r="X8518" t="n">
        <v>0.4180183164866312</v>
      </c>
      <c r="Y8518" t="n">
        <v>23795</v>
      </c>
      <c r="Z8518" t="inlineStr">
        <is>
          <t>2025-10-23T12:39:56.240268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0.9886461974224936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0.501564556383374</v>
      </c>
      <c r="Y8519" t="n">
        <v>42272</v>
      </c>
      <c r="Z8519" t="inlineStr">
        <is>
          <t>2025-10-23T12:39:56.240268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0.9886461974224936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5</v>
      </c>
      <c r="X8520" t="n">
        <v>0.584108578290822</v>
      </c>
      <c r="Y8520" t="n">
        <v>4776</v>
      </c>
      <c r="Z8520" t="inlineStr">
        <is>
          <t>2025-10-23T12:39:56.240268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0.9886461974224936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11</v>
      </c>
      <c r="X8521" t="n">
        <v>0.4540460100204896</v>
      </c>
      <c r="Y8521" t="n">
        <v>27207</v>
      </c>
      <c r="Z8521" t="inlineStr">
        <is>
          <t>2025-10-23T12:39:56.240268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0.9886461974224936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12</v>
      </c>
      <c r="X8522" t="n">
        <v>0.4166369869418234</v>
      </c>
      <c r="Y8522" t="n">
        <v>44704</v>
      </c>
      <c r="Z8522" t="inlineStr">
        <is>
          <t>2025-10-23T12:39:56.240268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0.9886461974224936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5</v>
      </c>
      <c r="X8523" t="n">
        <v>0.4014255240183802</v>
      </c>
      <c r="Y8523" t="n">
        <v>30277</v>
      </c>
      <c r="Z8523" t="inlineStr">
        <is>
          <t>2025-10-23T12:39:56.240268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0.9886461974224936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9</v>
      </c>
      <c r="X8524" t="n">
        <v>0.5696809344647841</v>
      </c>
      <c r="Y8524" t="n">
        <v>347</v>
      </c>
      <c r="Z8524" t="inlineStr">
        <is>
          <t>2025-10-23T12:39:56.240268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0.9886461974224936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11</v>
      </c>
      <c r="X8525" t="n">
        <v>0.4275640656369876</v>
      </c>
      <c r="Y8525" t="n">
        <v>9067</v>
      </c>
      <c r="Z8525" t="inlineStr">
        <is>
          <t>2025-10-23T12:39:56.240268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0.9886461974224936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14</v>
      </c>
      <c r="X8526" t="n">
        <v>0.5625435679470517</v>
      </c>
      <c r="Y8526" t="n">
        <v>14726</v>
      </c>
      <c r="Z8526" t="inlineStr">
        <is>
          <t>2025-10-23T12:39:56.240268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0.9886461974224936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0.4600544428169397</v>
      </c>
      <c r="Y8527" t="n">
        <v>7092</v>
      </c>
      <c r="Z8527" t="inlineStr">
        <is>
          <t>2025-10-23T12:39:56.240268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0.9886461974224936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12</v>
      </c>
      <c r="X8528" t="n">
        <v>0.4798300552473614</v>
      </c>
      <c r="Y8528" t="n">
        <v>1322</v>
      </c>
      <c r="Z8528" t="inlineStr">
        <is>
          <t>2025-10-23T12:39:56.240268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0.9886461974224936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9</v>
      </c>
      <c r="X8529" t="n">
        <v>0.4636948734546327</v>
      </c>
      <c r="Y8529" t="n">
        <v>7080</v>
      </c>
      <c r="Z8529" t="inlineStr">
        <is>
          <t>2025-10-23T12:39:56.240268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0.9886461974224936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8</v>
      </c>
      <c r="X8530" t="n">
        <v>0.5872014143409579</v>
      </c>
      <c r="Y8530" t="n">
        <v>6015</v>
      </c>
      <c r="Z8530" t="inlineStr">
        <is>
          <t>2025-10-23T12:39:56.240268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0.9886461974224936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9</v>
      </c>
      <c r="X8531" t="n">
        <v>0.4608678982271445</v>
      </c>
      <c r="Y8531" t="n">
        <v>21268</v>
      </c>
      <c r="Z8531" t="inlineStr">
        <is>
          <t>2025-10-23T12:39:56.240268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0.9886461974224936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11</v>
      </c>
      <c r="X8532" t="n">
        <v>0.5732351663785631</v>
      </c>
      <c r="Y8532" t="n">
        <v>24363</v>
      </c>
      <c r="Z8532" t="inlineStr">
        <is>
          <t>2025-10-23T12:39:56.240268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0.9886461974224936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10</v>
      </c>
      <c r="X8533" t="n">
        <v>0.4725693453111911</v>
      </c>
      <c r="Y8533" t="n">
        <v>40239</v>
      </c>
      <c r="Z8533" t="inlineStr">
        <is>
          <t>2025-10-23T12:39:56.240268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0.9886461974224936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14</v>
      </c>
      <c r="X8534" t="n">
        <v>0.4994678767009016</v>
      </c>
      <c r="Y8534" t="n">
        <v>19613</v>
      </c>
      <c r="Z8534" t="inlineStr">
        <is>
          <t>2025-10-23T12:39:56.240268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0.9886461974224936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9</v>
      </c>
      <c r="X8535" t="n">
        <v>0.4631889196592454</v>
      </c>
      <c r="Y8535" t="n">
        <v>39980</v>
      </c>
      <c r="Z8535" t="inlineStr">
        <is>
          <t>2025-10-23T12:39:56.240268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0.9886461974224936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12</v>
      </c>
      <c r="X8536" t="n">
        <v>0.5505862607208905</v>
      </c>
      <c r="Y8536" t="n">
        <v>11312</v>
      </c>
      <c r="Z8536" t="inlineStr">
        <is>
          <t>2025-10-23T12:39:56.240268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0.9886461974224936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8</v>
      </c>
      <c r="X8537" t="n">
        <v>0.5256217373136949</v>
      </c>
      <c r="Y8537" t="n">
        <v>35842</v>
      </c>
      <c r="Z8537" t="inlineStr">
        <is>
          <t>2025-10-23T12:39:56.240268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0.9886461974224936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10</v>
      </c>
      <c r="X8538" t="n">
        <v>0.4344474576874388</v>
      </c>
      <c r="Y8538" t="n">
        <v>14390</v>
      </c>
      <c r="Z8538" t="inlineStr">
        <is>
          <t>2025-10-23T12:39:56.240268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0.9886461974224936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10</v>
      </c>
      <c r="X8539" t="n">
        <v>0.460102398864539</v>
      </c>
      <c r="Y8539" t="n">
        <v>3083</v>
      </c>
      <c r="Z8539" t="inlineStr">
        <is>
          <t>2025-10-23T12:39:56.240268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0.9886461974224936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0.4305298365602651</v>
      </c>
      <c r="Y8540" t="n">
        <v>31130</v>
      </c>
      <c r="Z8540" t="inlineStr">
        <is>
          <t>2025-10-23T12:39:56.240268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0.9886461974224936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16</v>
      </c>
      <c r="X8541" t="n">
        <v>0.5692002141335812</v>
      </c>
      <c r="Y8541" t="n">
        <v>301</v>
      </c>
      <c r="Z8541" t="inlineStr">
        <is>
          <t>2025-10-23T12:39:56.240268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0.9886461974224936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14</v>
      </c>
      <c r="X8542" t="n">
        <v>0.473885733733666</v>
      </c>
      <c r="Y8542" t="n">
        <v>17841</v>
      </c>
      <c r="Z8542" t="inlineStr">
        <is>
          <t>2025-10-23T12:39:56.240268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0.9886461974224936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13</v>
      </c>
      <c r="X8543" t="n">
        <v>0.46543150629144</v>
      </c>
      <c r="Y8543" t="n">
        <v>17164</v>
      </c>
      <c r="Z8543" t="inlineStr">
        <is>
          <t>2025-10-23T12:39:56.240268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0.9886461974224936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7</v>
      </c>
      <c r="X8544" t="n">
        <v>0.5150693444810156</v>
      </c>
      <c r="Y8544" t="n">
        <v>29831</v>
      </c>
      <c r="Z8544" t="inlineStr">
        <is>
          <t>2025-10-23T12:39:56.240268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0.9886461974224936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16</v>
      </c>
      <c r="X8545" t="n">
        <v>0.5790732367911805</v>
      </c>
      <c r="Y8545" t="n">
        <v>31228</v>
      </c>
      <c r="Z8545" t="inlineStr">
        <is>
          <t>2025-10-23T12:39:56.240268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0.9886461974224936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11</v>
      </c>
      <c r="X8546" t="n">
        <v>0.5111999512751499</v>
      </c>
      <c r="Y8546" t="n">
        <v>26796</v>
      </c>
      <c r="Z8546" t="inlineStr">
        <is>
          <t>2025-10-23T12:39:56.240268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0.9886461974224936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11</v>
      </c>
      <c r="X8547" t="n">
        <v>0.468783980376594</v>
      </c>
      <c r="Y8547" t="n">
        <v>672</v>
      </c>
      <c r="Z8547" t="inlineStr">
        <is>
          <t>2025-10-23T12:39:56.240268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0.9886461974224936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0.5822714046436516</v>
      </c>
      <c r="Y8548" t="n">
        <v>33886</v>
      </c>
      <c r="Z8548" t="inlineStr">
        <is>
          <t>2025-10-23T12:39:56.240268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0.9886461974224936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6</v>
      </c>
      <c r="X8549" t="n">
        <v>0.4198259640766102</v>
      </c>
      <c r="Y8549" t="n">
        <v>15523</v>
      </c>
      <c r="Z8549" t="inlineStr">
        <is>
          <t>2025-10-23T12:39:56.240268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0.9886461974224936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7</v>
      </c>
      <c r="X8550" t="n">
        <v>0.487978713827889</v>
      </c>
      <c r="Y8550" t="n">
        <v>13952</v>
      </c>
      <c r="Z8550" t="inlineStr">
        <is>
          <t>2025-10-23T12:39:56.240268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0.9886461974224936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11</v>
      </c>
      <c r="X8551" t="n">
        <v>0.5638408173266346</v>
      </c>
      <c r="Y8551" t="n">
        <v>14024</v>
      </c>
      <c r="Z8551" t="inlineStr">
        <is>
          <t>2025-10-23T12:39:56.240268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0.9886461974224936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10</v>
      </c>
      <c r="X8552" t="n">
        <v>0.4416869337917891</v>
      </c>
      <c r="Y8552" t="n">
        <v>34121</v>
      </c>
      <c r="Z8552" t="inlineStr">
        <is>
          <t>2025-10-23T12:39:56.240268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0.9886461974224936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8</v>
      </c>
      <c r="X8553" t="n">
        <v>0.5923719112658358</v>
      </c>
      <c r="Y8553" t="n">
        <v>21713</v>
      </c>
      <c r="Z8553" t="inlineStr">
        <is>
          <t>2025-10-23T12:39:56.240268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0.9886461974224936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9</v>
      </c>
      <c r="X8554" t="n">
        <v>0.5675970625303277</v>
      </c>
      <c r="Y8554" t="n">
        <v>10834</v>
      </c>
      <c r="Z8554" t="inlineStr">
        <is>
          <t>2025-10-23T12:39:56.240268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0.9886461974224936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10</v>
      </c>
      <c r="X8555" t="n">
        <v>0.52498676218305</v>
      </c>
      <c r="Y8555" t="n">
        <v>14038</v>
      </c>
      <c r="Z8555" t="inlineStr">
        <is>
          <t>2025-10-23T12:39:56.240268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0.9886461974224936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7</v>
      </c>
      <c r="X8556" t="n">
        <v>0.4574977618080058</v>
      </c>
      <c r="Y8556" t="n">
        <v>15763</v>
      </c>
      <c r="Z8556" t="inlineStr">
        <is>
          <t>2025-10-23T12:39:56.240268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0.9886461974224936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13</v>
      </c>
      <c r="X8557" t="n">
        <v>0.5780260189073312</v>
      </c>
      <c r="Y8557" t="n">
        <v>43877</v>
      </c>
      <c r="Z8557" t="inlineStr">
        <is>
          <t>2025-10-23T12:39:56.240268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0.9886461974224936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11</v>
      </c>
      <c r="X8558" t="n">
        <v>0.585996690577457</v>
      </c>
      <c r="Y8558" t="n">
        <v>36862</v>
      </c>
      <c r="Z8558" t="inlineStr">
        <is>
          <t>2025-10-23T12:39:56.240268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0.9886461974224936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8</v>
      </c>
      <c r="X8559" t="n">
        <v>0.5749504134200538</v>
      </c>
      <c r="Y8559" t="n">
        <v>11520</v>
      </c>
      <c r="Z8559" t="inlineStr">
        <is>
          <t>2025-10-23T12:39:56.240268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0.9886461974224936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7</v>
      </c>
      <c r="X8560" t="n">
        <v>0.4045978813212318</v>
      </c>
      <c r="Y8560" t="n">
        <v>20130</v>
      </c>
      <c r="Z8560" t="inlineStr">
        <is>
          <t>2025-10-23T12:39:56.240268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0.9886461974224936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9</v>
      </c>
      <c r="X8561" t="n">
        <v>0.4028538418974421</v>
      </c>
      <c r="Y8561" t="n">
        <v>40475</v>
      </c>
      <c r="Z8561" t="inlineStr">
        <is>
          <t>2025-10-23T12:39:56.240268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0.9886461974224936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12</v>
      </c>
      <c r="X8562" t="n">
        <v>0.4006319279390351</v>
      </c>
      <c r="Y8562" t="n">
        <v>5169</v>
      </c>
      <c r="Z8562" t="inlineStr">
        <is>
          <t>2025-10-23T12:39:56.240268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0.9886461974224936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0.4180990600861549</v>
      </c>
      <c r="Y8563" t="n">
        <v>6051</v>
      </c>
      <c r="Z8563" t="inlineStr">
        <is>
          <t>2025-10-23T12:39:56.240268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0.9886461974224936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9</v>
      </c>
      <c r="X8564" t="n">
        <v>0.4358996368233629</v>
      </c>
      <c r="Y8564" t="n">
        <v>38605</v>
      </c>
      <c r="Z8564" t="inlineStr">
        <is>
          <t>2025-10-23T12:39:56.240268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0.9886461974224936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4</v>
      </c>
      <c r="X8565" t="n">
        <v>0.4343273389205478</v>
      </c>
      <c r="Y8565" t="n">
        <v>15763</v>
      </c>
      <c r="Z8565" t="inlineStr">
        <is>
          <t>2025-10-23T12:39:56.240268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0.9886461974224936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12</v>
      </c>
      <c r="X8566" t="n">
        <v>0.4114097064385674</v>
      </c>
      <c r="Y8566" t="n">
        <v>17186</v>
      </c>
      <c r="Z8566" t="inlineStr">
        <is>
          <t>2025-10-23T12:39:56.240268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0.9886461974224936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13</v>
      </c>
      <c r="X8567" t="n">
        <v>0.5303332148093861</v>
      </c>
      <c r="Y8567" t="n">
        <v>12115</v>
      </c>
      <c r="Z8567" t="inlineStr">
        <is>
          <t>2025-10-23T12:39:56.240268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0.9886461974224936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14</v>
      </c>
      <c r="X8568" t="n">
        <v>0.4301003347415346</v>
      </c>
      <c r="Y8568" t="n">
        <v>34329</v>
      </c>
      <c r="Z8568" t="inlineStr">
        <is>
          <t>2025-10-23T12:39:56.240268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0.9886461974224936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9</v>
      </c>
      <c r="X8569" t="n">
        <v>0.5249537602009335</v>
      </c>
      <c r="Y8569" t="n">
        <v>613</v>
      </c>
      <c r="Z8569" t="inlineStr">
        <is>
          <t>2025-10-23T12:39:56.240268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0.9886461974224936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16</v>
      </c>
      <c r="X8570" t="n">
        <v>0.415657749395827</v>
      </c>
      <c r="Y8570" t="n">
        <v>7107</v>
      </c>
      <c r="Z8570" t="inlineStr">
        <is>
          <t>2025-10-23T12:39:56.240268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0.9886461974224936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10</v>
      </c>
      <c r="X8571" t="n">
        <v>0.5722449023625448</v>
      </c>
      <c r="Y8571" t="n">
        <v>6902</v>
      </c>
      <c r="Z8571" t="inlineStr">
        <is>
          <t>2025-10-23T12:39:56.240268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0.9886461974224936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14</v>
      </c>
      <c r="X8572" t="n">
        <v>0.5927313180732907</v>
      </c>
      <c r="Y8572" t="n">
        <v>6638</v>
      </c>
      <c r="Z8572" t="inlineStr">
        <is>
          <t>2025-10-23T12:39:56.240268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0.9886461974224936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11</v>
      </c>
      <c r="X8573" t="n">
        <v>0.4682856302341857</v>
      </c>
      <c r="Y8573" t="n">
        <v>20799</v>
      </c>
      <c r="Z8573" t="inlineStr">
        <is>
          <t>2025-10-23T12:39:56.240268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0.9886461974224936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14</v>
      </c>
      <c r="X8574" t="n">
        <v>0.5332633202940041</v>
      </c>
      <c r="Y8574" t="n">
        <v>43899</v>
      </c>
      <c r="Z8574" t="inlineStr">
        <is>
          <t>2025-10-23T12:39:56.240268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0.9886461974224936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11</v>
      </c>
      <c r="X8575" t="n">
        <v>0.5989006121605925</v>
      </c>
      <c r="Y8575" t="n">
        <v>4001</v>
      </c>
      <c r="Z8575" t="inlineStr">
        <is>
          <t>2025-10-23T12:39:56.240268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0.9886461974224936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12</v>
      </c>
      <c r="X8576" t="n">
        <v>0.5287514296198621</v>
      </c>
      <c r="Y8576" t="n">
        <v>2860</v>
      </c>
      <c r="Z8576" t="inlineStr">
        <is>
          <t>2025-10-23T12:39:56.240268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0.9886461974224936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5</v>
      </c>
      <c r="X8577" t="n">
        <v>0.5957568131398788</v>
      </c>
      <c r="Y8577" t="n">
        <v>26781</v>
      </c>
      <c r="Z8577" t="inlineStr">
        <is>
          <t>2025-10-23T12:39:56.240268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0.9886461974224936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7</v>
      </c>
      <c r="X8578" t="n">
        <v>0.4699790653263437</v>
      </c>
      <c r="Y8578" t="n">
        <v>43194</v>
      </c>
      <c r="Z8578" t="inlineStr">
        <is>
          <t>2025-10-23T12:39:56.240268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0.9886461974224936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20</v>
      </c>
      <c r="X8579" t="n">
        <v>0.5330047948316247</v>
      </c>
      <c r="Y8579" t="n">
        <v>30773</v>
      </c>
      <c r="Z8579" t="inlineStr">
        <is>
          <t>2025-10-23T12:39:56.240268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0.9886461974224936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11</v>
      </c>
      <c r="X8580" t="n">
        <v>0.5744147397284014</v>
      </c>
      <c r="Y8580" t="n">
        <v>38050</v>
      </c>
      <c r="Z8580" t="inlineStr">
        <is>
          <t>2025-10-23T12:39:56.240268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0.9886461974224936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8</v>
      </c>
      <c r="X8581" t="n">
        <v>0.4410221321504742</v>
      </c>
      <c r="Y8581" t="n">
        <v>36600</v>
      </c>
      <c r="Z8581" t="inlineStr">
        <is>
          <t>2025-10-23T12:39:56.240268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0.9886461974224936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13</v>
      </c>
      <c r="X8582" t="n">
        <v>0.5649977103118633</v>
      </c>
      <c r="Y8582" t="n">
        <v>44465</v>
      </c>
      <c r="Z8582" t="inlineStr">
        <is>
          <t>2025-10-23T12:39:56.240268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0.9886461974224936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11</v>
      </c>
      <c r="X8583" t="n">
        <v>0.5361392458838099</v>
      </c>
      <c r="Y8583" t="n">
        <v>9022</v>
      </c>
      <c r="Z8583" t="inlineStr">
        <is>
          <t>2025-10-23T12:39:56.240268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0.9886461974224936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12</v>
      </c>
      <c r="X8584" t="n">
        <v>0.4228710954360804</v>
      </c>
      <c r="Y8584" t="n">
        <v>20102</v>
      </c>
      <c r="Z8584" t="inlineStr">
        <is>
          <t>2025-10-23T12:39:56.240268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0.9886461974224936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13</v>
      </c>
      <c r="X8585" t="n">
        <v>0.5794742856489505</v>
      </c>
      <c r="Y8585" t="n">
        <v>39593</v>
      </c>
      <c r="Z8585" t="inlineStr">
        <is>
          <t>2025-10-23T12:39:56.240268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0.9886461974224936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15</v>
      </c>
      <c r="X8586" t="n">
        <v>0.5979104049837807</v>
      </c>
      <c r="Y8586" t="n">
        <v>662</v>
      </c>
      <c r="Z8586" t="inlineStr">
        <is>
          <t>2025-10-23T12:39:56.240268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0.9886461974224936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16</v>
      </c>
      <c r="X8587" t="n">
        <v>0.5662389712408188</v>
      </c>
      <c r="Y8587" t="n">
        <v>11452</v>
      </c>
      <c r="Z8587" t="inlineStr">
        <is>
          <t>2025-10-23T12:39:56.240268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0.9886461974224936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9</v>
      </c>
      <c r="X8588" t="n">
        <v>0.5886110737486098</v>
      </c>
      <c r="Y8588" t="n">
        <v>45877</v>
      </c>
      <c r="Z8588" t="inlineStr">
        <is>
          <t>2025-10-23T12:39:56.240268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0.9886461974224936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9</v>
      </c>
      <c r="X8589" t="n">
        <v>0.457706141460432</v>
      </c>
      <c r="Y8589" t="n">
        <v>20532</v>
      </c>
      <c r="Z8589" t="inlineStr">
        <is>
          <t>2025-10-23T12:39:56.240268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0.9886461974224936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10</v>
      </c>
      <c r="X8590" t="n">
        <v>0.5914706378746692</v>
      </c>
      <c r="Y8590" t="n">
        <v>26504</v>
      </c>
      <c r="Z8590" t="inlineStr">
        <is>
          <t>2025-10-23T12:39:56.240268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0.9886461974224936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9</v>
      </c>
      <c r="X8591" t="n">
        <v>0.4317536050716944</v>
      </c>
      <c r="Y8591" t="n">
        <v>414</v>
      </c>
      <c r="Z8591" t="inlineStr">
        <is>
          <t>2025-10-23T12:39:56.240268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0.9886461974224936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0.5252380690372842</v>
      </c>
      <c r="Y8592" t="n">
        <v>45704</v>
      </c>
      <c r="Z8592" t="inlineStr">
        <is>
          <t>2025-10-23T12:39:56.240268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0.9886461974224936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10</v>
      </c>
      <c r="X8593" t="n">
        <v>0.4617521828818429</v>
      </c>
      <c r="Y8593" t="n">
        <v>34126</v>
      </c>
      <c r="Z8593" t="inlineStr">
        <is>
          <t>2025-10-23T12:39:56.240268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0.9886461974224936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0.5889023189506234</v>
      </c>
      <c r="Y8594" t="n">
        <v>26961</v>
      </c>
      <c r="Z8594" t="inlineStr">
        <is>
          <t>2025-10-23T12:39:56.240268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0.9886461974224936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0.4856859777437679</v>
      </c>
      <c r="Y8595" t="n">
        <v>7650</v>
      </c>
      <c r="Z8595" t="inlineStr">
        <is>
          <t>2025-10-23T12:39:56.240268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0.9886461974224936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11</v>
      </c>
      <c r="X8596" t="n">
        <v>0.5260938735146468</v>
      </c>
      <c r="Y8596" t="n">
        <v>20588</v>
      </c>
      <c r="Z8596" t="inlineStr">
        <is>
          <t>2025-10-23T12:39:56.240268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0.9886461974224936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10</v>
      </c>
      <c r="X8597" t="n">
        <v>0.4709414479204427</v>
      </c>
      <c r="Y8597" t="n">
        <v>13238</v>
      </c>
      <c r="Z8597" t="inlineStr">
        <is>
          <t>2025-10-23T12:39:56.240268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0.9886461974224936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12</v>
      </c>
      <c r="X8598" t="n">
        <v>0.5463661393374692</v>
      </c>
      <c r="Y8598" t="n">
        <v>17834</v>
      </c>
      <c r="Z8598" t="inlineStr">
        <is>
          <t>2025-10-23T12:39:56.240268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0.9886461974224936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10</v>
      </c>
      <c r="X8599" t="n">
        <v>0.4023647812132793</v>
      </c>
      <c r="Y8599" t="n">
        <v>16272</v>
      </c>
      <c r="Z8599" t="inlineStr">
        <is>
          <t>2025-10-23T12:39:56.240268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0.9886461974224936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13</v>
      </c>
      <c r="X8600" t="n">
        <v>0.486372090359163</v>
      </c>
      <c r="Y8600" t="n">
        <v>34315</v>
      </c>
      <c r="Z8600" t="inlineStr">
        <is>
          <t>2025-10-23T12:39:56.240268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0.9886461974224936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13</v>
      </c>
      <c r="X8601" t="n">
        <v>0.5040629534928002</v>
      </c>
      <c r="Y8601" t="n">
        <v>12389</v>
      </c>
      <c r="Z8601" t="inlineStr">
        <is>
          <t>2025-10-23T12:39:56.240268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0.9886461974224936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13</v>
      </c>
      <c r="X8602" t="n">
        <v>0.4440352611806858</v>
      </c>
      <c r="Y8602" t="n">
        <v>35359</v>
      </c>
      <c r="Z8602" t="inlineStr">
        <is>
          <t>2025-10-23T12:39:56.240268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0.9886461974224936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0.5599277555147042</v>
      </c>
      <c r="Y8603" t="n">
        <v>22892</v>
      </c>
      <c r="Z8603" t="inlineStr">
        <is>
          <t>2025-10-23T12:39:56.255645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0.9886461974224936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8</v>
      </c>
      <c r="X8604" t="n">
        <v>0.5093994692891205</v>
      </c>
      <c r="Y8604" t="n">
        <v>24171</v>
      </c>
      <c r="Z8604" t="inlineStr">
        <is>
          <t>2025-10-23T12:39:56.256663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0.9886461974224936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0.4437265575554276</v>
      </c>
      <c r="Y8605" t="n">
        <v>8478</v>
      </c>
      <c r="Z8605" t="inlineStr">
        <is>
          <t>2025-10-23T12:39:56.256863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0.9886461974224936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3</v>
      </c>
      <c r="X8606" t="n">
        <v>0.4136764951823668</v>
      </c>
      <c r="Y8606" t="n">
        <v>18346</v>
      </c>
      <c r="Z8606" t="inlineStr">
        <is>
          <t>2025-10-23T12:39:56.256863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0.9886461974224936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14</v>
      </c>
      <c r="X8607" t="n">
        <v>0.5816732331467144</v>
      </c>
      <c r="Y8607" t="n">
        <v>41930</v>
      </c>
      <c r="Z8607" t="inlineStr">
        <is>
          <t>2025-10-23T12:39:56.256863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0.9886461974224936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9</v>
      </c>
      <c r="X8608" t="n">
        <v>0.5487781809035002</v>
      </c>
      <c r="Y8608" t="n">
        <v>43645</v>
      </c>
      <c r="Z8608" t="inlineStr">
        <is>
          <t>2025-10-23T12:39:56.256863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0.9886461974224936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9</v>
      </c>
      <c r="X8609" t="n">
        <v>0.4460891979965975</v>
      </c>
      <c r="Y8609" t="n">
        <v>43169</v>
      </c>
      <c r="Z8609" t="inlineStr">
        <is>
          <t>2025-10-23T12:39:56.256863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0.9886461974224936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9</v>
      </c>
      <c r="X8610" t="n">
        <v>0.533554962933196</v>
      </c>
      <c r="Y8610" t="n">
        <v>40961</v>
      </c>
      <c r="Z8610" t="inlineStr">
        <is>
          <t>2025-10-23T12:39:56.256863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0.9886461974224936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9</v>
      </c>
      <c r="X8611" t="n">
        <v>0.4815830299235428</v>
      </c>
      <c r="Y8611" t="n">
        <v>28442</v>
      </c>
      <c r="Z8611" t="inlineStr">
        <is>
          <t>2025-10-23T12:39:56.256863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0.9886461974224936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10</v>
      </c>
      <c r="X8612" t="n">
        <v>0.5004099985952181</v>
      </c>
      <c r="Y8612" t="n">
        <v>34855</v>
      </c>
      <c r="Z8612" t="inlineStr">
        <is>
          <t>2025-10-23T12:39:56.256863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0.9886461974224936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8</v>
      </c>
      <c r="X8613" t="n">
        <v>0.4998736998840061</v>
      </c>
      <c r="Y8613" t="n">
        <v>22222</v>
      </c>
      <c r="Z8613" t="inlineStr">
        <is>
          <t>2025-10-23T12:39:56.256863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0.9886461974224936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4</v>
      </c>
      <c r="X8614" t="n">
        <v>0.4947762766430088</v>
      </c>
      <c r="Y8614" t="n">
        <v>34660</v>
      </c>
      <c r="Z8614" t="inlineStr">
        <is>
          <t>2025-10-23T12:39:56.256863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0.9886461974224936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8</v>
      </c>
      <c r="X8615" t="n">
        <v>0.4162986202425657</v>
      </c>
      <c r="Y8615" t="n">
        <v>11114</v>
      </c>
      <c r="Z8615" t="inlineStr">
        <is>
          <t>2025-10-23T12:39:56.256863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0.9886461974224936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5</v>
      </c>
      <c r="X8616" t="n">
        <v>0.5095627012757036</v>
      </c>
      <c r="Y8616" t="n">
        <v>22222</v>
      </c>
      <c r="Z8616" t="inlineStr">
        <is>
          <t>2025-10-23T12:39:56.256863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0.9886461974224936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12</v>
      </c>
      <c r="X8617" t="n">
        <v>0.5533855361365654</v>
      </c>
      <c r="Y8617" t="n">
        <v>32265</v>
      </c>
      <c r="Z8617" t="inlineStr">
        <is>
          <t>2025-10-23T12:39:56.258916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0.9886461974224936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13</v>
      </c>
      <c r="X8618" t="n">
        <v>0.5239844813981289</v>
      </c>
      <c r="Y8618" t="n">
        <v>26545</v>
      </c>
      <c r="Z8618" t="inlineStr">
        <is>
          <t>2025-10-23T12:39:56.258916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0.9886461974224936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8</v>
      </c>
      <c r="X8619" t="n">
        <v>0.5407036070570944</v>
      </c>
      <c r="Y8619" t="n">
        <v>73</v>
      </c>
      <c r="Z8619" t="inlineStr">
        <is>
          <t>2025-10-23T12:39:56.258916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0.9886461974224936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11</v>
      </c>
      <c r="X8620" t="n">
        <v>0.4020549953936506</v>
      </c>
      <c r="Y8620" t="n">
        <v>25938</v>
      </c>
      <c r="Z8620" t="inlineStr">
        <is>
          <t>2025-10-23T12:39:56.259425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0.9886461974224936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8</v>
      </c>
      <c r="X8621" t="n">
        <v>0.4722861270138813</v>
      </c>
      <c r="Y8621" t="n">
        <v>28022</v>
      </c>
      <c r="Z8621" t="inlineStr">
        <is>
          <t>2025-10-23T12:39:56.259425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0.9886461974224936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11</v>
      </c>
      <c r="X8622" t="n">
        <v>0.4983284010465013</v>
      </c>
      <c r="Y8622" t="n">
        <v>8148</v>
      </c>
      <c r="Z8622" t="inlineStr">
        <is>
          <t>2025-10-23T12:39:56.259425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0.9886461974224936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12</v>
      </c>
      <c r="X8623" t="n">
        <v>0.5892225830557918</v>
      </c>
      <c r="Y8623" t="n">
        <v>19106</v>
      </c>
      <c r="Z8623" t="inlineStr">
        <is>
          <t>2025-10-23T12:39:56.259425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0.9886461974224936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10</v>
      </c>
      <c r="X8624" t="n">
        <v>0.5932899721818903</v>
      </c>
      <c r="Y8624" t="n">
        <v>4051</v>
      </c>
      <c r="Z8624" t="inlineStr">
        <is>
          <t>2025-10-23T12:39:56.259425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0.9886461974224936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9</v>
      </c>
      <c r="X8625" t="n">
        <v>0.4426966663799237</v>
      </c>
      <c r="Y8625" t="n">
        <v>23900</v>
      </c>
      <c r="Z8625" t="inlineStr">
        <is>
          <t>2025-10-23T12:39:56.259425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0.9886461974224936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14</v>
      </c>
      <c r="X8626" t="n">
        <v>0.5315380641598162</v>
      </c>
      <c r="Y8626" t="n">
        <v>28940</v>
      </c>
      <c r="Z8626" t="inlineStr">
        <is>
          <t>2025-10-23T12:39:56.259425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0.9886461974224936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15</v>
      </c>
      <c r="X8627" t="n">
        <v>0.5223040219136528</v>
      </c>
      <c r="Y8627" t="n">
        <v>21160</v>
      </c>
      <c r="Z8627" t="inlineStr">
        <is>
          <t>2025-10-23T12:39:56.259425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0.9886461974224936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5</v>
      </c>
      <c r="X8628" t="n">
        <v>0.4851719727519543</v>
      </c>
      <c r="Y8628" t="n">
        <v>41635</v>
      </c>
      <c r="Z8628" t="inlineStr">
        <is>
          <t>2025-10-23T12:39:56.259425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0.9886461974224936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10</v>
      </c>
      <c r="X8629" t="n">
        <v>0.4243981318066418</v>
      </c>
      <c r="Y8629" t="n">
        <v>23435</v>
      </c>
      <c r="Z8629" t="inlineStr">
        <is>
          <t>2025-10-23T12:39:56.259425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0.9886461974224936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10</v>
      </c>
      <c r="X8630" t="n">
        <v>0.4632542947955449</v>
      </c>
      <c r="Y8630" t="n">
        <v>28601</v>
      </c>
      <c r="Z8630" t="inlineStr">
        <is>
          <t>2025-10-23T12:39:56.259425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0.9886461974224936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9</v>
      </c>
      <c r="X8631" t="n">
        <v>0.5882770755541733</v>
      </c>
      <c r="Y8631" t="n">
        <v>42184</v>
      </c>
      <c r="Z8631" t="inlineStr">
        <is>
          <t>2025-10-23T12:39:56.259425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0.9886461974224936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9</v>
      </c>
      <c r="X8632" t="n">
        <v>0.5643994212257073</v>
      </c>
      <c r="Y8632" t="n">
        <v>3878</v>
      </c>
      <c r="Z8632" t="inlineStr">
        <is>
          <t>2025-10-23T12:39:56.259425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0.9886461974224936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7</v>
      </c>
      <c r="X8633" t="n">
        <v>0.5460180476276894</v>
      </c>
      <c r="Y8633" t="n">
        <v>4926</v>
      </c>
      <c r="Z8633" t="inlineStr">
        <is>
          <t>2025-10-23T12:39:56.259425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0.9886461974224936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9</v>
      </c>
      <c r="X8634" t="n">
        <v>0.4944392773777654</v>
      </c>
      <c r="Y8634" t="n">
        <v>36668</v>
      </c>
      <c r="Z8634" t="inlineStr">
        <is>
          <t>2025-10-23T12:39:56.259425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0.9886461974224936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14</v>
      </c>
      <c r="X8635" t="n">
        <v>0.5570077918158488</v>
      </c>
      <c r="Y8635" t="n">
        <v>10595</v>
      </c>
      <c r="Z8635" t="inlineStr">
        <is>
          <t>2025-10-23T12:39:56.259425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0.9886461974224936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12</v>
      </c>
      <c r="X8636" t="n">
        <v>0.5838065914447953</v>
      </c>
      <c r="Y8636" t="n">
        <v>44692</v>
      </c>
      <c r="Z8636" t="inlineStr">
        <is>
          <t>2025-10-23T12:39:56.259425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0.9886461974224936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10</v>
      </c>
      <c r="X8637" t="n">
        <v>0.5893538241441345</v>
      </c>
      <c r="Y8637" t="n">
        <v>46313</v>
      </c>
      <c r="Z8637" t="inlineStr">
        <is>
          <t>2025-10-23T12:39:56.259425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0.9886461974224936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12</v>
      </c>
      <c r="X8638" t="n">
        <v>0.5381218540547617</v>
      </c>
      <c r="Y8638" t="n">
        <v>28017</v>
      </c>
      <c r="Z8638" t="inlineStr">
        <is>
          <t>2025-10-23T12:39:56.259425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0.9886461974224936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17</v>
      </c>
      <c r="X8639" t="n">
        <v>0.587602714833023</v>
      </c>
      <c r="Y8639" t="n">
        <v>4997</v>
      </c>
      <c r="Z8639" t="inlineStr">
        <is>
          <t>2025-10-23T12:39:56.259425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0.9886461974224936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0.5918340709887464</v>
      </c>
      <c r="Y8640" t="n">
        <v>41219</v>
      </c>
      <c r="Z8640" t="inlineStr">
        <is>
          <t>2025-10-23T12:39:56.259425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0.9886461974224936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13</v>
      </c>
      <c r="X8641" t="n">
        <v>0.4143506177504745</v>
      </c>
      <c r="Y8641" t="n">
        <v>6900</v>
      </c>
      <c r="Z8641" t="inlineStr">
        <is>
          <t>2025-10-23T12:39:56.259425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0.9886461974224936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9</v>
      </c>
      <c r="X8642" t="n">
        <v>0.5921490065528949</v>
      </c>
      <c r="Y8642" t="n">
        <v>7664</v>
      </c>
      <c r="Z8642" t="inlineStr">
        <is>
          <t>2025-10-23T12:39:56.259425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0.9886461974224936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19</v>
      </c>
      <c r="X8643" t="n">
        <v>0.5341597904386919</v>
      </c>
      <c r="Y8643" t="n">
        <v>10006</v>
      </c>
      <c r="Z8643" t="inlineStr">
        <is>
          <t>2025-10-23T12:39:56.259425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0.9886461974224936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10</v>
      </c>
      <c r="X8644" t="n">
        <v>0.4506547187849553</v>
      </c>
      <c r="Y8644" t="n">
        <v>6900</v>
      </c>
      <c r="Z8644" t="inlineStr">
        <is>
          <t>2025-10-23T12:39:56.259425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0.9886461974224936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5</v>
      </c>
      <c r="X8645" t="n">
        <v>0.5404770086378257</v>
      </c>
      <c r="Y8645" t="n">
        <v>39337</v>
      </c>
      <c r="Z8645" t="inlineStr">
        <is>
          <t>2025-10-23T12:39:56.259425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0.9886461974224936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13</v>
      </c>
      <c r="X8646" t="n">
        <v>0.5129015878919849</v>
      </c>
      <c r="Y8646" t="n">
        <v>20799</v>
      </c>
      <c r="Z8646" t="inlineStr">
        <is>
          <t>2025-10-23T12:39:56.259425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0.9886461974224936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10</v>
      </c>
      <c r="X8647" t="n">
        <v>0.5029052739171533</v>
      </c>
      <c r="Y8647" t="n">
        <v>33561</v>
      </c>
      <c r="Z8647" t="inlineStr">
        <is>
          <t>2025-10-23T12:39:56.259425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0.9886461974224936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14</v>
      </c>
      <c r="X8648" t="n">
        <v>0.5123543362867919</v>
      </c>
      <c r="Y8648" t="n">
        <v>33738</v>
      </c>
      <c r="Z8648" t="inlineStr">
        <is>
          <t>2025-10-23T12:39:56.259425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0.9886461974224936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12</v>
      </c>
      <c r="X8649" t="n">
        <v>0.5098390870624471</v>
      </c>
      <c r="Y8649" t="n">
        <v>32954</v>
      </c>
      <c r="Z8649" t="inlineStr">
        <is>
          <t>2025-10-23T12:39:56.259425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0.9886461974224936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11</v>
      </c>
      <c r="X8650" t="n">
        <v>0.5007622049167588</v>
      </c>
      <c r="Y8650" t="n">
        <v>8989</v>
      </c>
      <c r="Z8650" t="inlineStr">
        <is>
          <t>2025-10-23T12:39:56.259425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0.9886461974224936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20</v>
      </c>
      <c r="X8651" t="n">
        <v>0.5266769293039431</v>
      </c>
      <c r="Y8651" t="n">
        <v>31897</v>
      </c>
      <c r="Z8651" t="inlineStr">
        <is>
          <t>2025-10-23T12:39:56.259425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0.9886461974224936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13</v>
      </c>
      <c r="X8652" t="n">
        <v>0.5283146636066098</v>
      </c>
      <c r="Y8652" t="n">
        <v>12507</v>
      </c>
      <c r="Z8652" t="inlineStr">
        <is>
          <t>2025-10-23T12:39:56.259425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0.9886461974224936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5</v>
      </c>
      <c r="X8653" t="n">
        <v>0.4967237837435957</v>
      </c>
      <c r="Y8653" t="n">
        <v>31345</v>
      </c>
      <c r="Z8653" t="inlineStr">
        <is>
          <t>2025-10-23T12:39:56.259425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0.9886461974224936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4</v>
      </c>
      <c r="X8654" t="n">
        <v>0.4106360688155786</v>
      </c>
      <c r="Y8654" t="n">
        <v>10431</v>
      </c>
      <c r="Z8654" t="inlineStr">
        <is>
          <t>2025-10-23T12:39:56.259425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0.9886461974224936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12</v>
      </c>
      <c r="X8655" t="n">
        <v>0.5377781346774266</v>
      </c>
      <c r="Y8655" t="n">
        <v>16877</v>
      </c>
      <c r="Z8655" t="inlineStr">
        <is>
          <t>2025-10-23T12:39:56.259425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0.9886461974224936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4</v>
      </c>
      <c r="X8656" t="n">
        <v>0.5744351277612527</v>
      </c>
      <c r="Y8656" t="n">
        <v>32762</v>
      </c>
      <c r="Z8656" t="inlineStr">
        <is>
          <t>2025-10-23T12:39:56.259425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0.9886461974224936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13</v>
      </c>
      <c r="X8657" t="n">
        <v>0.4432219804527456</v>
      </c>
      <c r="Y8657" t="n">
        <v>22760</v>
      </c>
      <c r="Z8657" t="inlineStr">
        <is>
          <t>2025-10-23T12:39:56.259425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0.9886461974224936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12</v>
      </c>
      <c r="X8658" t="n">
        <v>0.4174648990083479</v>
      </c>
      <c r="Y8658" t="n">
        <v>414</v>
      </c>
      <c r="Z8658" t="inlineStr">
        <is>
          <t>2025-10-23T12:39:56.259425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0.9886461974224936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11</v>
      </c>
      <c r="X8659" t="n">
        <v>0.5504293811283149</v>
      </c>
      <c r="Y8659" t="n">
        <v>27071</v>
      </c>
      <c r="Z8659" t="inlineStr">
        <is>
          <t>2025-10-23T12:39:56.259425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0.9886461974224936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9</v>
      </c>
      <c r="X8660" t="n">
        <v>0.4092439049931122</v>
      </c>
      <c r="Y8660" t="n">
        <v>38468</v>
      </c>
      <c r="Z8660" t="inlineStr">
        <is>
          <t>2025-10-23T12:39:56.259425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0.9886461974224936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7</v>
      </c>
      <c r="X8661" t="n">
        <v>0.5775899353019264</v>
      </c>
      <c r="Y8661" t="n">
        <v>15639</v>
      </c>
      <c r="Z8661" t="inlineStr">
        <is>
          <t>2025-10-23T12:39:56.259425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0.9886461974224936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9</v>
      </c>
      <c r="X8662" t="n">
        <v>0.4363165047851149</v>
      </c>
      <c r="Y8662" t="n">
        <v>22784</v>
      </c>
      <c r="Z8662" t="inlineStr">
        <is>
          <t>2025-10-23T12:39:56.259425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0.9886461974224936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4</v>
      </c>
      <c r="X8663" t="n">
        <v>0.4867694477968801</v>
      </c>
      <c r="Y8663" t="n">
        <v>35635</v>
      </c>
      <c r="Z8663" t="inlineStr">
        <is>
          <t>2025-10-23T12:39:56.259425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0.9886461974224936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8</v>
      </c>
      <c r="X8664" t="n">
        <v>0.4532354525166309</v>
      </c>
      <c r="Y8664" t="n">
        <v>24373</v>
      </c>
      <c r="Z8664" t="inlineStr">
        <is>
          <t>2025-10-23T12:39:56.259425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0.9886461974224936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10</v>
      </c>
      <c r="X8665" t="n">
        <v>0.5838205402556198</v>
      </c>
      <c r="Y8665" t="n">
        <v>29827</v>
      </c>
      <c r="Z8665" t="inlineStr">
        <is>
          <t>2025-10-23T12:39:56.259425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0.9886461974224936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12</v>
      </c>
      <c r="X8666" t="n">
        <v>0.5004839069124039</v>
      </c>
      <c r="Y8666" t="n">
        <v>24966</v>
      </c>
      <c r="Z8666" t="inlineStr">
        <is>
          <t>2025-10-23T12:39:56.259425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0.9886461974224936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8</v>
      </c>
      <c r="X8667" t="n">
        <v>0.575805007787377</v>
      </c>
      <c r="Y8667" t="n">
        <v>37340</v>
      </c>
      <c r="Z8667" t="inlineStr">
        <is>
          <t>2025-10-23T12:39:56.259425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0.9886461974224936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0.4212644484603932</v>
      </c>
      <c r="Y8668" t="n">
        <v>30419</v>
      </c>
      <c r="Z8668" t="inlineStr">
        <is>
          <t>2025-10-23T12:39:56.259425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0.9886461974224936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12</v>
      </c>
      <c r="X8669" t="n">
        <v>0.5107415483313894</v>
      </c>
      <c r="Y8669" t="n">
        <v>35785</v>
      </c>
      <c r="Z8669" t="inlineStr">
        <is>
          <t>2025-10-23T12:39:56.259425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0.9886461974224936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0.4634169660970018</v>
      </c>
      <c r="Y8670" t="n">
        <v>11191</v>
      </c>
      <c r="Z8670" t="inlineStr">
        <is>
          <t>2025-10-23T12:39:56.259425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0.9886461974224936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7</v>
      </c>
      <c r="X8671" t="n">
        <v>0.4464007670663271</v>
      </c>
      <c r="Y8671" t="n">
        <v>37161</v>
      </c>
      <c r="Z8671" t="inlineStr">
        <is>
          <t>2025-10-23T12:39:56.259425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0.9886461974224936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16</v>
      </c>
      <c r="X8672" t="n">
        <v>0.4855500423868622</v>
      </c>
      <c r="Y8672" t="n">
        <v>42617</v>
      </c>
      <c r="Z8672" t="inlineStr">
        <is>
          <t>2025-10-23T12:39:56.259425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0.9886461974224936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8</v>
      </c>
      <c r="X8673" t="n">
        <v>0.5934826880988378</v>
      </c>
      <c r="Y8673" t="n">
        <v>29820</v>
      </c>
      <c r="Z8673" t="inlineStr">
        <is>
          <t>2025-10-23T12:39:56.259425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0.9886461974224936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10</v>
      </c>
      <c r="X8674" t="n">
        <v>0.5377103896130241</v>
      </c>
      <c r="Y8674" t="n">
        <v>8492</v>
      </c>
      <c r="Z8674" t="inlineStr">
        <is>
          <t>2025-10-23T12:39:56.259425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0.9886461974224936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7</v>
      </c>
      <c r="X8675" t="n">
        <v>0.5107535539076914</v>
      </c>
      <c r="Y8675" t="n">
        <v>3758</v>
      </c>
      <c r="Z8675" t="inlineStr">
        <is>
          <t>2025-10-23T12:39:56.259425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0.9886461974224936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12</v>
      </c>
      <c r="X8676" t="n">
        <v>0.4200362195606848</v>
      </c>
      <c r="Y8676" t="n">
        <v>32750</v>
      </c>
      <c r="Z8676" t="inlineStr">
        <is>
          <t>2025-10-23T12:39:56.259425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0.9886461974224936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11</v>
      </c>
      <c r="X8677" t="n">
        <v>0.5880000057259115</v>
      </c>
      <c r="Y8677" t="n">
        <v>30458</v>
      </c>
      <c r="Z8677" t="inlineStr">
        <is>
          <t>2025-10-23T12:39:56.259425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0.9886461974224936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0.5863651614601725</v>
      </c>
      <c r="Y8678" t="n">
        <v>11765</v>
      </c>
      <c r="Z8678" t="inlineStr">
        <is>
          <t>2025-10-23T12:39:56.259425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0.9886461974224936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7</v>
      </c>
      <c r="X8679" t="n">
        <v>0.591048236662046</v>
      </c>
      <c r="Y8679" t="n">
        <v>27807</v>
      </c>
      <c r="Z8679" t="inlineStr">
        <is>
          <t>2025-10-23T12:39:56.259425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0.9886461974224936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6</v>
      </c>
      <c r="X8680" t="n">
        <v>0.5097945009692859</v>
      </c>
      <c r="Y8680" t="n">
        <v>3208</v>
      </c>
      <c r="Z8680" t="inlineStr">
        <is>
          <t>2025-10-23T12:39:56.259425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0.9886461974224936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14</v>
      </c>
      <c r="X8681" t="n">
        <v>0.5935163213764822</v>
      </c>
      <c r="Y8681" t="n">
        <v>29588</v>
      </c>
      <c r="Z8681" t="inlineStr">
        <is>
          <t>2025-10-23T12:39:56.259425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0.9886461974224936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7</v>
      </c>
      <c r="X8682" t="n">
        <v>0.4962523878027014</v>
      </c>
      <c r="Y8682" t="n">
        <v>43687</v>
      </c>
      <c r="Z8682" t="inlineStr">
        <is>
          <t>2025-10-23T12:39:56.259425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0.9886461974224936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7</v>
      </c>
      <c r="X8683" t="n">
        <v>0.4430213761589575</v>
      </c>
      <c r="Y8683" t="n">
        <v>40712</v>
      </c>
      <c r="Z8683" t="inlineStr">
        <is>
          <t>2025-10-23T12:39:56.259425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0.9886461974224936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14</v>
      </c>
      <c r="X8684" t="n">
        <v>0.4417614807624387</v>
      </c>
      <c r="Y8684" t="n">
        <v>29648</v>
      </c>
      <c r="Z8684" t="inlineStr">
        <is>
          <t>2025-10-23T12:39:56.259425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0.9886461974224936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9</v>
      </c>
      <c r="X8685" t="n">
        <v>0.5619666816173363</v>
      </c>
      <c r="Y8685" t="n">
        <v>23252</v>
      </c>
      <c r="Z8685" t="inlineStr">
        <is>
          <t>2025-10-23T12:39:56.259425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0.9886461974224936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5</v>
      </c>
      <c r="X8686" t="n">
        <v>0.5906553838535227</v>
      </c>
      <c r="Y8686" t="n">
        <v>29322</v>
      </c>
      <c r="Z8686" t="inlineStr">
        <is>
          <t>2025-10-23T12:39:56.259425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0.9886461974224936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0.535249392339707</v>
      </c>
      <c r="Y8687" t="n">
        <v>1849</v>
      </c>
      <c r="Z8687" t="inlineStr">
        <is>
          <t>2025-10-23T12:39:56.259425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0.9886461974224936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12</v>
      </c>
      <c r="X8688" t="n">
        <v>0.5705353184824115</v>
      </c>
      <c r="Y8688" t="n">
        <v>19086</v>
      </c>
      <c r="Z8688" t="inlineStr">
        <is>
          <t>2025-10-23T12:39:56.259425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0.9886461974224936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10</v>
      </c>
      <c r="X8689" t="n">
        <v>0.4573781402734427</v>
      </c>
      <c r="Y8689" t="n">
        <v>38410</v>
      </c>
      <c r="Z8689" t="inlineStr">
        <is>
          <t>2025-10-23T12:39:56.259425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0.9886461974224936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12</v>
      </c>
      <c r="X8690" t="n">
        <v>0.4260453689473515</v>
      </c>
      <c r="Y8690" t="n">
        <v>618</v>
      </c>
      <c r="Z8690" t="inlineStr">
        <is>
          <t>2025-10-23T12:39:56.259425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0.9886461974224936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15</v>
      </c>
      <c r="X8691" t="n">
        <v>0.5157601391140931</v>
      </c>
      <c r="Y8691" t="n">
        <v>35270</v>
      </c>
      <c r="Z8691" t="inlineStr">
        <is>
          <t>2025-10-23T12:39:56.259425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2025-10-23T12:39:56.259425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0.9886461974224936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9</v>
      </c>
      <c r="X8693" t="n">
        <v>0.4606947353033394</v>
      </c>
      <c r="Y8693" t="n">
        <v>1849</v>
      </c>
      <c r="Z8693" t="inlineStr">
        <is>
          <t>2025-10-23T12:39:56.259425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0.9886461974224936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13</v>
      </c>
      <c r="X8694" t="n">
        <v>0.4364606310708909</v>
      </c>
      <c r="Y8694" t="n">
        <v>17974</v>
      </c>
      <c r="Z8694" t="inlineStr">
        <is>
          <t>2025-10-23T12:39:56.259425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0.9886461974224936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9</v>
      </c>
      <c r="X8695" t="n">
        <v>0.5722660266675674</v>
      </c>
      <c r="Y8695" t="n">
        <v>27786</v>
      </c>
      <c r="Z8695" t="inlineStr">
        <is>
          <t>2025-10-23T12:39:56.259425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0.9886461974224936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7</v>
      </c>
      <c r="X8696" t="n">
        <v>0.5943140759043832</v>
      </c>
      <c r="Y8696" t="n">
        <v>17618</v>
      </c>
      <c r="Z8696" t="inlineStr">
        <is>
          <t>2025-10-23T12:39:56.259425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0.9886461974224936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13</v>
      </c>
      <c r="X8697" t="n">
        <v>0.5357081484701115</v>
      </c>
      <c r="Y8697" t="n">
        <v>41462</v>
      </c>
      <c r="Z8697" t="inlineStr">
        <is>
          <t>2025-10-23T12:39:56.259425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0.9886461974224936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4</v>
      </c>
      <c r="X8698" t="n">
        <v>0.4046033182709065</v>
      </c>
      <c r="Y8698" t="n">
        <v>23930</v>
      </c>
      <c r="Z8698" t="inlineStr">
        <is>
          <t>2025-10-23T12:39:56.259425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0.9886461974224936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0.5439216779926379</v>
      </c>
      <c r="Y8699" t="n">
        <v>17834</v>
      </c>
      <c r="Z8699" t="inlineStr">
        <is>
          <t>2025-10-23T12:39:56.259425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0.9886461974224936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12</v>
      </c>
      <c r="X8700" t="n">
        <v>0.5540720968711584</v>
      </c>
      <c r="Y8700" t="n">
        <v>540</v>
      </c>
      <c r="Z8700" t="inlineStr">
        <is>
          <t>2025-10-23T12:39:56.259425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0.9886461974224936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9</v>
      </c>
      <c r="X8701" t="n">
        <v>0.4778011445295018</v>
      </c>
      <c r="Y8701" t="n">
        <v>40996</v>
      </c>
      <c r="Z8701" t="inlineStr">
        <is>
          <t>2025-10-23T12:39:56.259425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0.9886461974224936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5</v>
      </c>
      <c r="X8702" t="n">
        <v>0.5759592130147347</v>
      </c>
      <c r="Y8702" t="n">
        <v>27494</v>
      </c>
      <c r="Z8702" t="inlineStr">
        <is>
          <t>2025-10-23T12:39:56.259425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0.9886461974224936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12</v>
      </c>
      <c r="X8703" t="n">
        <v>0.4673370051870319</v>
      </c>
      <c r="Y8703" t="n">
        <v>10814</v>
      </c>
      <c r="Z8703" t="inlineStr">
        <is>
          <t>2025-10-23T12:39:56.259425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0.9886461974224936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0.4872220433703519</v>
      </c>
      <c r="Y8704" t="n">
        <v>20021</v>
      </c>
      <c r="Z8704" t="inlineStr">
        <is>
          <t>2025-10-23T12:39:56.259425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0.9886461974224936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8</v>
      </c>
      <c r="X8705" t="n">
        <v>0.5719612468752749</v>
      </c>
      <c r="Y8705" t="n">
        <v>26924</v>
      </c>
      <c r="Z8705" t="inlineStr">
        <is>
          <t>2025-10-23T12:39:56.259425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0.9886461974224936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6</v>
      </c>
      <c r="X8706" t="n">
        <v>0.4570059594343999</v>
      </c>
      <c r="Y8706" t="n">
        <v>8115</v>
      </c>
      <c r="Z8706" t="inlineStr">
        <is>
          <t>2025-10-23T12:39:56.259425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0.9886461974224936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13</v>
      </c>
      <c r="X8707" t="n">
        <v>0.5974696050922195</v>
      </c>
      <c r="Y8707" t="n">
        <v>7666</v>
      </c>
      <c r="Z8707" t="inlineStr">
        <is>
          <t>2025-10-23T12:39:56.259425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0.9886461974224936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7</v>
      </c>
      <c r="X8708" t="n">
        <v>0.5574265821921081</v>
      </c>
      <c r="Y8708" t="n">
        <v>39262</v>
      </c>
      <c r="Z8708" t="inlineStr">
        <is>
          <t>2025-10-23T12:39:56.259425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0.9886461974224936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6</v>
      </c>
      <c r="X8709" t="n">
        <v>0.4348219404930788</v>
      </c>
      <c r="Y8709" t="n">
        <v>5448</v>
      </c>
      <c r="Z8709" t="inlineStr">
        <is>
          <t>2025-10-23T12:39:56.259425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0.9886461974224936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8</v>
      </c>
      <c r="X8710" t="n">
        <v>0.5595599753189535</v>
      </c>
      <c r="Y8710" t="n">
        <v>31779</v>
      </c>
      <c r="Z8710" t="inlineStr">
        <is>
          <t>2025-10-23T12:39:56.259425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0.9886461974224936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13</v>
      </c>
      <c r="X8711" t="n">
        <v>0.5586045139149707</v>
      </c>
      <c r="Y8711" t="n">
        <v>27885</v>
      </c>
      <c r="Z8711" t="inlineStr">
        <is>
          <t>2025-10-23T12:39:56.259425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0.9886461974224936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10</v>
      </c>
      <c r="X8712" t="n">
        <v>0.4499386498070477</v>
      </c>
      <c r="Y8712" t="n">
        <v>5255</v>
      </c>
      <c r="Z8712" t="inlineStr">
        <is>
          <t>2025-10-23T12:39:56.259425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0.9886461974224936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16</v>
      </c>
      <c r="X8713" t="n">
        <v>0.4050180016741226</v>
      </c>
      <c r="Y8713" t="n">
        <v>25079</v>
      </c>
      <c r="Z8713" t="inlineStr">
        <is>
          <t>2025-10-23T12:39:56.259425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0.9886461974224936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10</v>
      </c>
      <c r="X8714" t="n">
        <v>0.5821788968936146</v>
      </c>
      <c r="Y8714" t="n">
        <v>31310</v>
      </c>
      <c r="Z8714" t="inlineStr">
        <is>
          <t>2025-10-23T12:39:56.259425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0.9886461974224936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12</v>
      </c>
      <c r="X8715" t="n">
        <v>0.5224571157855734</v>
      </c>
      <c r="Y8715" t="n">
        <v>31120</v>
      </c>
      <c r="Z8715" t="inlineStr">
        <is>
          <t>2025-10-23T12:39:56.259425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0.9886461974224936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13</v>
      </c>
      <c r="X8716" t="n">
        <v>0.5783177832803398</v>
      </c>
      <c r="Y8716" t="n">
        <v>38786</v>
      </c>
      <c r="Z8716" t="inlineStr">
        <is>
          <t>2025-10-23T12:39:56.259425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0.9886461974224936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8</v>
      </c>
      <c r="X8717" t="n">
        <v>0.4321566965476726</v>
      </c>
      <c r="Y8717" t="n">
        <v>757</v>
      </c>
      <c r="Z8717" t="inlineStr">
        <is>
          <t>2025-10-23T12:39:56.259425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0.9886461974224936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10</v>
      </c>
      <c r="X8718" t="n">
        <v>0.5012658715881213</v>
      </c>
      <c r="Y8718" t="n">
        <v>4056</v>
      </c>
      <c r="Z8718" t="inlineStr">
        <is>
          <t>2025-10-23T12:39:56.259425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0.9886461974224936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14</v>
      </c>
      <c r="X8719" t="n">
        <v>0.4769716863959692</v>
      </c>
      <c r="Y8719" t="n">
        <v>22108</v>
      </c>
      <c r="Z8719" t="inlineStr">
        <is>
          <t>2025-10-23T12:39:56.259425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0.9886461974224936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18</v>
      </c>
      <c r="X8720" t="n">
        <v>0.4200132991635856</v>
      </c>
      <c r="Y8720" t="n">
        <v>8935</v>
      </c>
      <c r="Z8720" t="inlineStr">
        <is>
          <t>2025-10-23T12:39:56.259425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0.9886461974224936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6</v>
      </c>
      <c r="X8721" t="n">
        <v>0.5592084666829328</v>
      </c>
      <c r="Y8721" t="n">
        <v>30019</v>
      </c>
      <c r="Z8721" t="inlineStr">
        <is>
          <t>2025-10-23T12:39:56.259425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0.9886461974224936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5</v>
      </c>
      <c r="X8722" t="n">
        <v>0.4133950787549275</v>
      </c>
      <c r="Y8722" t="n">
        <v>32562</v>
      </c>
      <c r="Z8722" t="inlineStr">
        <is>
          <t>2025-10-23T12:39:56.259425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0.9886461974224936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9</v>
      </c>
      <c r="X8723" t="n">
        <v>0.4660251242116427</v>
      </c>
      <c r="Y8723" t="n">
        <v>17612</v>
      </c>
      <c r="Z8723" t="inlineStr">
        <is>
          <t>2025-10-23T12:39:56.259425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0.9886461974224936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9</v>
      </c>
      <c r="X8724" t="n">
        <v>0.5484691631886972</v>
      </c>
      <c r="Y8724" t="n">
        <v>26780</v>
      </c>
      <c r="Z8724" t="inlineStr">
        <is>
          <t>2025-10-23T12:39:56.259425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0.9886461974224936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9</v>
      </c>
      <c r="X8725" t="n">
        <v>0.5644598312242917</v>
      </c>
      <c r="Y8725" t="n">
        <v>7695</v>
      </c>
      <c r="Z8725" t="inlineStr">
        <is>
          <t>2025-10-23T12:39:56.259425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0.9886461974224936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12</v>
      </c>
      <c r="X8726" t="n">
        <v>0.5787442126491159</v>
      </c>
      <c r="Y8726" t="n">
        <v>9978</v>
      </c>
      <c r="Z8726" t="inlineStr">
        <is>
          <t>2025-10-23T12:39:56.259425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0.9886461974224936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10</v>
      </c>
      <c r="X8727" t="n">
        <v>0.5507643791427065</v>
      </c>
      <c r="Y8727" t="n">
        <v>14183</v>
      </c>
      <c r="Z8727" t="inlineStr">
        <is>
          <t>2025-10-23T12:39:56.259425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0.9886461974224936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14</v>
      </c>
      <c r="X8728" t="n">
        <v>0.5481630083837795</v>
      </c>
      <c r="Y8728" t="n">
        <v>339</v>
      </c>
      <c r="Z8728" t="inlineStr">
        <is>
          <t>2025-10-23T12:39:56.259425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0.9886461974224936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12</v>
      </c>
      <c r="X8729" t="n">
        <v>0.4018969540188146</v>
      </c>
      <c r="Y8729" t="n">
        <v>46312</v>
      </c>
      <c r="Z8729" t="inlineStr">
        <is>
          <t>2025-10-23T12:39:56.259425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0.9886461974224936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11</v>
      </c>
      <c r="X8730" t="n">
        <v>0.4309272400679083</v>
      </c>
      <c r="Y8730" t="n">
        <v>34549</v>
      </c>
      <c r="Z8730" t="inlineStr">
        <is>
          <t>2025-10-23T12:39:56.272293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0.9886461974224936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13</v>
      </c>
      <c r="X8731" t="n">
        <v>0.4671298148096678</v>
      </c>
      <c r="Y8731" t="n">
        <v>16234</v>
      </c>
      <c r="Z8731" t="inlineStr">
        <is>
          <t>2025-10-23T12:39:56.272293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0.9886461974224936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10</v>
      </c>
      <c r="X8732" t="n">
        <v>0.5554057801540941</v>
      </c>
      <c r="Y8732" t="n">
        <v>17164</v>
      </c>
      <c r="Z8732" t="inlineStr">
        <is>
          <t>2025-10-23T12:39:56.272931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0.9886461974224936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13</v>
      </c>
      <c r="X8733" t="n">
        <v>0.408518393896951</v>
      </c>
      <c r="Y8733" t="n">
        <v>1472</v>
      </c>
      <c r="Z8733" t="inlineStr">
        <is>
          <t>2025-10-23T12:39:56.272931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0.9886461974224936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12</v>
      </c>
      <c r="X8734" t="n">
        <v>0.4952904009703348</v>
      </c>
      <c r="Y8734" t="n">
        <v>18117</v>
      </c>
      <c r="Z8734" t="inlineStr">
        <is>
          <t>2025-10-23T12:39:56.272931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0.9886461974224936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18</v>
      </c>
      <c r="X8735" t="n">
        <v>0.4370883568438585</v>
      </c>
      <c r="Y8735" t="n">
        <v>33169</v>
      </c>
      <c r="Z8735" t="inlineStr">
        <is>
          <t>2025-10-23T12:39:56.272931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0.9886461974224936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9</v>
      </c>
      <c r="X8736" t="n">
        <v>0.4176407432351545</v>
      </c>
      <c r="Y8736" t="n">
        <v>31522</v>
      </c>
      <c r="Z8736" t="inlineStr">
        <is>
          <t>2025-10-23T12:39:56.272931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0.9886461974224936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10</v>
      </c>
      <c r="X8737" t="n">
        <v>0.446194049167267</v>
      </c>
      <c r="Y8737" t="n">
        <v>17548</v>
      </c>
      <c r="Z8737" t="inlineStr">
        <is>
          <t>2025-10-23T12:39:56.272931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0.9886461974224936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7</v>
      </c>
      <c r="X8738" t="n">
        <v>0.466187646872627</v>
      </c>
      <c r="Y8738" t="n">
        <v>2384</v>
      </c>
      <c r="Z8738" t="inlineStr">
        <is>
          <t>2025-10-23T12:39:56.272931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0.9886461974224936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4</v>
      </c>
      <c r="X8739" t="n">
        <v>0.5803176993378425</v>
      </c>
      <c r="Y8739" t="n">
        <v>1930</v>
      </c>
      <c r="Z8739" t="inlineStr">
        <is>
          <t>2025-10-23T12:39:56.272931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0.9886461974224936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13</v>
      </c>
      <c r="X8740" t="n">
        <v>0.5465158330604787</v>
      </c>
      <c r="Y8740" t="n">
        <v>579</v>
      </c>
      <c r="Z8740" t="inlineStr">
        <is>
          <t>2025-10-23T12:39:56.272931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0.9886461974224936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9</v>
      </c>
      <c r="X8741" t="n">
        <v>0.5255096835921373</v>
      </c>
      <c r="Y8741" t="n">
        <v>30165</v>
      </c>
      <c r="Z8741" t="inlineStr">
        <is>
          <t>2025-10-23T12:39:56.272931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0.9886461974224936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15</v>
      </c>
      <c r="X8742" t="n">
        <v>0.5378403263880693</v>
      </c>
      <c r="Y8742" t="n">
        <v>40678</v>
      </c>
      <c r="Z8742" t="inlineStr">
        <is>
          <t>2025-10-23T12:39:56.272931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0.9886461974224936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0.4501630932705109</v>
      </c>
      <c r="Y8743" t="n">
        <v>27198</v>
      </c>
      <c r="Z8743" t="inlineStr">
        <is>
          <t>2025-10-23T12:39:56.272931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0.9886461974224936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14</v>
      </c>
      <c r="X8744" t="n">
        <v>0.5076800458803634</v>
      </c>
      <c r="Y8744" t="n">
        <v>41802</v>
      </c>
      <c r="Z8744" t="inlineStr">
        <is>
          <t>2025-10-23T12:39:56.272931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0.9886461974224936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6</v>
      </c>
      <c r="X8745" t="n">
        <v>0.4899585889181154</v>
      </c>
      <c r="Y8745" t="n">
        <v>37502</v>
      </c>
      <c r="Z8745" t="inlineStr">
        <is>
          <t>2025-10-23T12:39:56.272931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0.9886461974224936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11</v>
      </c>
      <c r="X8746" t="n">
        <v>0.5631476871983971</v>
      </c>
      <c r="Y8746" t="n">
        <v>41317</v>
      </c>
      <c r="Z8746" t="inlineStr">
        <is>
          <t>2025-10-23T12:39:56.272931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0.9886461974224936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6</v>
      </c>
      <c r="X8747" t="n">
        <v>0.4815372333063161</v>
      </c>
      <c r="Y8747" t="n">
        <v>1552</v>
      </c>
      <c r="Z8747" t="inlineStr">
        <is>
          <t>2025-10-23T12:39:56.272931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0.9886461974224936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11</v>
      </c>
      <c r="X8748" t="n">
        <v>0.5369065120434524</v>
      </c>
      <c r="Y8748" t="n">
        <v>16860</v>
      </c>
      <c r="Z8748" t="inlineStr">
        <is>
          <t>2025-10-23T12:39:56.272931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0.9886461974224936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13</v>
      </c>
      <c r="X8749" t="n">
        <v>0.5783841735983967</v>
      </c>
      <c r="Y8749" t="n">
        <v>23550</v>
      </c>
      <c r="Z8749" t="inlineStr">
        <is>
          <t>2025-10-23T12:39:56.272931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0.9886461974224936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13</v>
      </c>
      <c r="X8750" t="n">
        <v>0.4733291198376406</v>
      </c>
      <c r="Y8750" t="n">
        <v>14176</v>
      </c>
      <c r="Z8750" t="inlineStr">
        <is>
          <t>2025-10-23T12:39:56.272931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0.9886461974224936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13</v>
      </c>
      <c r="X8751" t="n">
        <v>0.4344374021551856</v>
      </c>
      <c r="Y8751" t="n">
        <v>18346</v>
      </c>
      <c r="Z8751" t="inlineStr">
        <is>
          <t>2025-10-23T12:39:56.272931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0.9886461974224936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11</v>
      </c>
      <c r="X8752" t="n">
        <v>0.4541492709922678</v>
      </c>
      <c r="Y8752" t="n">
        <v>37161</v>
      </c>
      <c r="Z8752" t="inlineStr">
        <is>
          <t>2025-10-23T12:39:56.272931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0.9886461974224936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0.4346492404046075</v>
      </c>
      <c r="Y8753" t="n">
        <v>39449</v>
      </c>
      <c r="Z8753" t="inlineStr">
        <is>
          <t>2025-10-23T12:39:56.272931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0.9886461974224936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7</v>
      </c>
      <c r="X8754" t="n">
        <v>0.5874763782735877</v>
      </c>
      <c r="Y8754" t="n">
        <v>18369</v>
      </c>
      <c r="Z8754" t="inlineStr">
        <is>
          <t>2025-10-23T12:39:56.272931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0.9886461974224936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8</v>
      </c>
      <c r="X8755" t="n">
        <v>0.5708005935944509</v>
      </c>
      <c r="Y8755" t="n">
        <v>40489</v>
      </c>
      <c r="Z8755" t="inlineStr">
        <is>
          <t>2025-10-23T12:39:56.272931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0.9886461974224936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8</v>
      </c>
      <c r="X8756" t="n">
        <v>0.5042655652873417</v>
      </c>
      <c r="Y8756" t="n">
        <v>34700</v>
      </c>
      <c r="Z8756" t="inlineStr">
        <is>
          <t>2025-10-23T12:39:56.272931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0.9886461974224936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8</v>
      </c>
      <c r="X8757" t="n">
        <v>0.5377197679323268</v>
      </c>
      <c r="Y8757" t="n">
        <v>33309</v>
      </c>
      <c r="Z8757" t="inlineStr">
        <is>
          <t>2025-10-23T12:39:56.272931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0.9886461974224936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5</v>
      </c>
      <c r="X8758" t="n">
        <v>0.4167105746484279</v>
      </c>
      <c r="Y8758" t="n">
        <v>40351</v>
      </c>
      <c r="Z8758" t="inlineStr">
        <is>
          <t>2025-10-23T12:39:56.272931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0.9886461974224936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11</v>
      </c>
      <c r="X8759" t="n">
        <v>0.5661949060190002</v>
      </c>
      <c r="Y8759" t="n">
        <v>17472</v>
      </c>
      <c r="Z8759" t="inlineStr">
        <is>
          <t>2025-10-23T12:39:56.272931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0.9886461974224936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11</v>
      </c>
      <c r="X8760" t="n">
        <v>0.5870381882329798</v>
      </c>
      <c r="Y8760" t="n">
        <v>31132</v>
      </c>
      <c r="Z8760" t="inlineStr">
        <is>
          <t>2025-10-23T12:39:56.272931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0.9886461974224936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12</v>
      </c>
      <c r="X8761" t="n">
        <v>0.4871081560134208</v>
      </c>
      <c r="Y8761" t="n">
        <v>24084</v>
      </c>
      <c r="Z8761" t="inlineStr">
        <is>
          <t>2025-10-23T12:39:56.272931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0.9886461974224936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7</v>
      </c>
      <c r="X8762" t="n">
        <v>0.4945879480677076</v>
      </c>
      <c r="Y8762" t="n">
        <v>1330</v>
      </c>
      <c r="Z8762" t="inlineStr">
        <is>
          <t>2025-10-23T12:39:56.272931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0.9886461974224936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11</v>
      </c>
      <c r="X8763" t="n">
        <v>0.5297605890212576</v>
      </c>
      <c r="Y8763" t="n">
        <v>21562</v>
      </c>
      <c r="Z8763" t="inlineStr">
        <is>
          <t>2025-10-23T12:39:56.272931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0.9886461974224936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13</v>
      </c>
      <c r="X8764" t="n">
        <v>0.4860418847970127</v>
      </c>
      <c r="Y8764" t="n">
        <v>703</v>
      </c>
      <c r="Z8764" t="inlineStr">
        <is>
          <t>2025-10-23T12:39:56.272931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0.9886461974224936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20</v>
      </c>
      <c r="X8765" t="n">
        <v>0.5426695564500741</v>
      </c>
      <c r="Y8765" t="n">
        <v>17472</v>
      </c>
      <c r="Z8765" t="inlineStr">
        <is>
          <t>2025-10-23T12:39:56.272931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0.9886461974224936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11</v>
      </c>
      <c r="X8766" t="n">
        <v>0.4646147240919819</v>
      </c>
      <c r="Y8766" t="n">
        <v>43194</v>
      </c>
      <c r="Z8766" t="inlineStr">
        <is>
          <t>2025-10-23T12:39:56.272931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0.9886461974224936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0.5076428125443777</v>
      </c>
      <c r="Y8767" t="n">
        <v>33736</v>
      </c>
      <c r="Z8767" t="inlineStr">
        <is>
          <t>2025-10-23T12:39:56.272931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0.9886461974224936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11</v>
      </c>
      <c r="X8768" t="n">
        <v>0.5520623805664682</v>
      </c>
      <c r="Y8768" t="n">
        <v>8152</v>
      </c>
      <c r="Z8768" t="inlineStr">
        <is>
          <t>2025-10-23T12:39:56.272931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0.9886461974224936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4</v>
      </c>
      <c r="X8769" t="n">
        <v>0.4497727177401614</v>
      </c>
      <c r="Y8769" t="n">
        <v>26168</v>
      </c>
      <c r="Z8769" t="inlineStr">
        <is>
          <t>2025-10-23T12:39:56.272931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0.9886461974224936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10</v>
      </c>
      <c r="X8770" t="n">
        <v>0.4486067107340774</v>
      </c>
      <c r="Y8770" t="n">
        <v>35722</v>
      </c>
      <c r="Z8770" t="inlineStr">
        <is>
          <t>2025-10-23T12:39:56.272931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0.9886461974224936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12</v>
      </c>
      <c r="X8771" t="n">
        <v>0.4119475808759464</v>
      </c>
      <c r="Y8771" t="n">
        <v>29663</v>
      </c>
      <c r="Z8771" t="inlineStr">
        <is>
          <t>2025-10-23T12:39:56.272931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0.9886461974224936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13</v>
      </c>
      <c r="X8772" t="n">
        <v>0.4082174756143224</v>
      </c>
      <c r="Y8772" t="n">
        <v>1138</v>
      </c>
      <c r="Z8772" t="inlineStr">
        <is>
          <t>2025-10-23T12:39:56.272931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0.9886461974224936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10</v>
      </c>
      <c r="X8773" t="n">
        <v>0.4808487305898377</v>
      </c>
      <c r="Y8773" t="n">
        <v>1396</v>
      </c>
      <c r="Z8773" t="inlineStr">
        <is>
          <t>2025-10-23T12:39:56.272931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0.9886461974224936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0.5545913344704489</v>
      </c>
      <c r="Y8774" t="n">
        <v>19533</v>
      </c>
      <c r="Z8774" t="inlineStr">
        <is>
          <t>2025-10-23T12:39:56.272931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0.9886461974224936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6</v>
      </c>
      <c r="X8775" t="n">
        <v>0.591057809055638</v>
      </c>
      <c r="Y8775" t="n">
        <v>11568</v>
      </c>
      <c r="Z8775" t="inlineStr">
        <is>
          <t>2025-10-23T12:39:56.272931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2025-10-23T12:39:56.272931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0.9886461974224936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9</v>
      </c>
      <c r="X8777" t="n">
        <v>0.5413903266615817</v>
      </c>
      <c r="Y8777" t="n">
        <v>24029</v>
      </c>
      <c r="Z8777" t="inlineStr">
        <is>
          <t>2025-10-23T12:39:56.272931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0.9886461974224936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12</v>
      </c>
      <c r="X8778" t="n">
        <v>0.5860224678455696</v>
      </c>
      <c r="Y8778" t="n">
        <v>2605</v>
      </c>
      <c r="Z8778" t="inlineStr">
        <is>
          <t>2025-10-23T12:39:56.272931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0.9886461974224936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0.5686595114864572</v>
      </c>
      <c r="Y8779" t="n">
        <v>28049</v>
      </c>
      <c r="Z8779" t="inlineStr">
        <is>
          <t>2025-10-23T12:39:56.272931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0.9886461974224936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11</v>
      </c>
      <c r="X8780" t="n">
        <v>0.4509562864576476</v>
      </c>
      <c r="Y8780" t="n">
        <v>16618</v>
      </c>
      <c r="Z8780" t="inlineStr">
        <is>
          <t>2025-10-23T12:39:56.272931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0.9886461974224936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10</v>
      </c>
      <c r="X8781" t="n">
        <v>0.4186201164234237</v>
      </c>
      <c r="Y8781" t="n">
        <v>46117</v>
      </c>
      <c r="Z8781" t="inlineStr">
        <is>
          <t>2025-10-23T12:39:56.272931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0.9886461974224936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14</v>
      </c>
      <c r="X8782" t="n">
        <v>0.4171185868490248</v>
      </c>
      <c r="Y8782" t="n">
        <v>39259</v>
      </c>
      <c r="Z8782" t="inlineStr">
        <is>
          <t>2025-10-23T12:39:56.272931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0.9886461974224936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10</v>
      </c>
      <c r="X8783" t="n">
        <v>0.468630490840909</v>
      </c>
      <c r="Y8783" t="n">
        <v>37822</v>
      </c>
      <c r="Z8783" t="inlineStr">
        <is>
          <t>2025-10-23T12:39:56.272931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0.9886461974224936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9</v>
      </c>
      <c r="X8784" t="n">
        <v>0.5300402390742953</v>
      </c>
      <c r="Y8784" t="n">
        <v>9814</v>
      </c>
      <c r="Z8784" t="inlineStr">
        <is>
          <t>2025-10-23T12:39:56.272931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0.9886461974224936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0.4308296853895685</v>
      </c>
      <c r="Y8785" t="n">
        <v>36839</v>
      </c>
      <c r="Z8785" t="inlineStr">
        <is>
          <t>2025-10-23T12:39:56.272931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0.9886461974224936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8</v>
      </c>
      <c r="X8786" t="n">
        <v>0.5564488958431328</v>
      </c>
      <c r="Y8786" t="n">
        <v>20229</v>
      </c>
      <c r="Z8786" t="inlineStr">
        <is>
          <t>2025-10-23T12:39:56.272931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0.9886461974224936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6</v>
      </c>
      <c r="X8787" t="n">
        <v>0.4344850126886341</v>
      </c>
      <c r="Y8787" t="n">
        <v>8935</v>
      </c>
      <c r="Z8787" t="inlineStr">
        <is>
          <t>2025-10-23T12:39:56.272931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0.9886461974224936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0.4796542568437102</v>
      </c>
      <c r="Y8788" t="n">
        <v>32822</v>
      </c>
      <c r="Z8788" t="inlineStr">
        <is>
          <t>2025-10-23T12:39:56.272931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0.9886461974224936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9</v>
      </c>
      <c r="X8789" t="n">
        <v>0.415134265730859</v>
      </c>
      <c r="Y8789" t="n">
        <v>22760</v>
      </c>
      <c r="Z8789" t="inlineStr">
        <is>
          <t>2025-10-23T12:39:56.272931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2025-10-23T12:39:56.272931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0.9886461974224936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8</v>
      </c>
      <c r="X8791" t="n">
        <v>0.5720250684592422</v>
      </c>
      <c r="Y8791" t="n">
        <v>11796</v>
      </c>
      <c r="Z8791" t="inlineStr">
        <is>
          <t>2025-10-23T12:39:56.272931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0.9886461974224936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8</v>
      </c>
      <c r="X8792" t="n">
        <v>0.4623445112124738</v>
      </c>
      <c r="Y8792" t="n">
        <v>20053</v>
      </c>
      <c r="Z8792" t="inlineStr">
        <is>
          <t>2025-10-23T12:39:56.272931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2025-10-23T12:39:56.272931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0.9886461974224936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13</v>
      </c>
      <c r="X8794" t="n">
        <v>0.5298707121401014</v>
      </c>
      <c r="Y8794" t="n">
        <v>31215</v>
      </c>
      <c r="Z8794" t="inlineStr">
        <is>
          <t>2025-10-23T12:39:56.272931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0.9886461974224936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15</v>
      </c>
      <c r="X8795" t="n">
        <v>0.5730180852200832</v>
      </c>
      <c r="Y8795" t="n">
        <v>21160</v>
      </c>
      <c r="Z8795" t="inlineStr">
        <is>
          <t>2025-10-23T12:39:56.272931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0.9886461974224936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14</v>
      </c>
      <c r="X8796" t="n">
        <v>0.5373361248839054</v>
      </c>
      <c r="Y8796" t="n">
        <v>29665</v>
      </c>
      <c r="Z8796" t="inlineStr">
        <is>
          <t>2025-10-23T12:39:56.272931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0.9886461974224936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2025-10-23T12:39:56.272931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0.9886461974224936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14</v>
      </c>
      <c r="X8798" t="n">
        <v>0.5559948099557862</v>
      </c>
      <c r="Y8798" t="n">
        <v>1578</v>
      </c>
      <c r="Z8798" t="inlineStr">
        <is>
          <t>2025-10-23T12:39:56.272931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0.9886461974224936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11</v>
      </c>
      <c r="X8799" t="n">
        <v>0.5448143814962579</v>
      </c>
      <c r="Y8799" t="n">
        <v>17834</v>
      </c>
      <c r="Z8799" t="inlineStr">
        <is>
          <t>2025-10-23T12:39:56.272931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0.9886461974224936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15</v>
      </c>
      <c r="X8800" t="n">
        <v>0.4971193635913538</v>
      </c>
      <c r="Y8800" t="n">
        <v>28052</v>
      </c>
      <c r="Z8800" t="inlineStr">
        <is>
          <t>2025-10-23T12:39:56.272931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0.9886461974224936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14</v>
      </c>
      <c r="X8801" t="n">
        <v>0.5195040828793407</v>
      </c>
      <c r="Y8801" t="n">
        <v>32988</v>
      </c>
      <c r="Z8801" t="inlineStr">
        <is>
          <t>2025-10-23T12:39:56.272931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0.9886461974224936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12</v>
      </c>
      <c r="X8802" t="n">
        <v>0.4411243239938583</v>
      </c>
      <c r="Y8802" t="n">
        <v>35427</v>
      </c>
      <c r="Z8802" t="inlineStr">
        <is>
          <t>2025-10-23T12:39:56.272931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0.9886461974224936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0.5663752434051006</v>
      </c>
      <c r="Y8803" t="n">
        <v>26504</v>
      </c>
      <c r="Z8803" t="inlineStr">
        <is>
          <t>2025-10-23T12:39:56.272931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0.9886461974224936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12</v>
      </c>
      <c r="X8804" t="n">
        <v>0.5515377827231512</v>
      </c>
      <c r="Y8804" t="n">
        <v>2886</v>
      </c>
      <c r="Z8804" t="inlineStr">
        <is>
          <t>2025-10-23T12:39:56.272931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0.9886461974224936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16</v>
      </c>
      <c r="X8805" t="n">
        <v>0.504333448512311</v>
      </c>
      <c r="Y8805" t="n">
        <v>28428</v>
      </c>
      <c r="Z8805" t="inlineStr">
        <is>
          <t>2025-10-23T12:39:56.272931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0.9886461974224936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10</v>
      </c>
      <c r="X8806" t="n">
        <v>0.4633546556925955</v>
      </c>
      <c r="Y8806" t="n">
        <v>34399</v>
      </c>
      <c r="Z8806" t="inlineStr">
        <is>
          <t>2025-10-23T12:39:56.272931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0.9886461974224936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15</v>
      </c>
      <c r="X8807" t="n">
        <v>0.4158484008013633</v>
      </c>
      <c r="Y8807" t="n">
        <v>5873</v>
      </c>
      <c r="Z8807" t="inlineStr">
        <is>
          <t>2025-10-23T12:39:56.272931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0.9886461974224936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11</v>
      </c>
      <c r="X8808" t="n">
        <v>0.5023598121063295</v>
      </c>
      <c r="Y8808" t="n">
        <v>15398</v>
      </c>
      <c r="Z8808" t="inlineStr">
        <is>
          <t>2025-10-23T12:39:56.272931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0.9886461974224936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10</v>
      </c>
      <c r="X8809" t="n">
        <v>0.5311479647162339</v>
      </c>
      <c r="Y8809" t="n">
        <v>28940</v>
      </c>
      <c r="Z8809" t="inlineStr">
        <is>
          <t>2025-10-23T12:39:56.272931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0.9886461974224936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6</v>
      </c>
      <c r="X8810" t="n">
        <v>0.4971725004633888</v>
      </c>
      <c r="Y8810" t="n">
        <v>34792</v>
      </c>
      <c r="Z8810" t="inlineStr">
        <is>
          <t>2025-10-23T12:39:56.272931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0.9886461974224936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10</v>
      </c>
      <c r="X8811" t="n">
        <v>0.4360984093863032</v>
      </c>
      <c r="Y8811" t="n">
        <v>22849</v>
      </c>
      <c r="Z8811" t="inlineStr">
        <is>
          <t>2025-10-23T12:39:56.272931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0.9886461974224936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11</v>
      </c>
      <c r="X8812" t="n">
        <v>0.4045768725407153</v>
      </c>
      <c r="Y8812" t="n">
        <v>187</v>
      </c>
      <c r="Z8812" t="inlineStr">
        <is>
          <t>2025-10-23T12:39:56.272931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0.9886461974224936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11</v>
      </c>
      <c r="X8813" t="n">
        <v>0.4854599755638929</v>
      </c>
      <c r="Y8813" t="n">
        <v>9498</v>
      </c>
      <c r="Z8813" t="inlineStr">
        <is>
          <t>2025-10-23T12:39:56.272931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0.9886461974224936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9</v>
      </c>
      <c r="X8814" t="n">
        <v>0.4398307014507742</v>
      </c>
      <c r="Y8814" t="n">
        <v>11189</v>
      </c>
      <c r="Z8814" t="inlineStr">
        <is>
          <t>2025-10-23T12:39:56.272931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0.9886461974224936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9</v>
      </c>
      <c r="X8815" t="n">
        <v>0.5512480178131849</v>
      </c>
      <c r="Y8815" t="n">
        <v>567</v>
      </c>
      <c r="Z8815" t="inlineStr">
        <is>
          <t>2025-10-23T12:39:56.272931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0.9886461974224936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10</v>
      </c>
      <c r="X8816" t="n">
        <v>0.5716170286808246</v>
      </c>
      <c r="Y8816" t="n">
        <v>3230</v>
      </c>
      <c r="Z8816" t="inlineStr">
        <is>
          <t>2025-10-23T12:39:56.272931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0.9886461974224936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12</v>
      </c>
      <c r="X8817" t="n">
        <v>0.471521198725317</v>
      </c>
      <c r="Y8817" t="n">
        <v>18913</v>
      </c>
      <c r="Z8817" t="inlineStr">
        <is>
          <t>2025-10-23T12:39:56.272931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0.9886461974224936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14</v>
      </c>
      <c r="X8818" t="n">
        <v>0.4603626658300965</v>
      </c>
      <c r="Y8818" t="n">
        <v>26192</v>
      </c>
      <c r="Z8818" t="inlineStr">
        <is>
          <t>2025-10-23T12:39:56.272931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0.9886461974224936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10</v>
      </c>
      <c r="X8819" t="n">
        <v>0.4380767924454825</v>
      </c>
      <c r="Y8819" t="n">
        <v>19462</v>
      </c>
      <c r="Z8819" t="inlineStr">
        <is>
          <t>2025-10-23T12:39:56.272931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0.9886461974224936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10</v>
      </c>
      <c r="X8820" t="n">
        <v>0.481648801126098</v>
      </c>
      <c r="Y8820" t="n">
        <v>10</v>
      </c>
      <c r="Z8820" t="inlineStr">
        <is>
          <t>2025-10-23T12:39:56.272931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0.9886461974224936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13</v>
      </c>
      <c r="X8821" t="n">
        <v>0.41381524031739</v>
      </c>
      <c r="Y8821" t="n">
        <v>18827</v>
      </c>
      <c r="Z8821" t="inlineStr">
        <is>
          <t>2025-10-23T12:39:56.272931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0.9886461974224936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13</v>
      </c>
      <c r="X8822" t="n">
        <v>0.5984256308869845</v>
      </c>
      <c r="Y8822" t="n">
        <v>10687</v>
      </c>
      <c r="Z8822" t="inlineStr">
        <is>
          <t>2025-10-23T12:39:56.272931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0.9886461974224936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9</v>
      </c>
      <c r="X8823" t="n">
        <v>0.5081354282495573</v>
      </c>
      <c r="Y8823" t="n">
        <v>7252</v>
      </c>
      <c r="Z8823" t="inlineStr">
        <is>
          <t>2025-10-23T12:39:56.272931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0.9886461974224936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6</v>
      </c>
      <c r="X8824" t="n">
        <v>0.4243013214926296</v>
      </c>
      <c r="Y8824" t="n">
        <v>10536</v>
      </c>
      <c r="Z8824" t="inlineStr">
        <is>
          <t>2025-10-23T12:39:56.272931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0.9886461974224936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9</v>
      </c>
      <c r="X8825" t="n">
        <v>0.5079099569776463</v>
      </c>
      <c r="Y8825" t="n">
        <v>9352</v>
      </c>
      <c r="Z8825" t="inlineStr">
        <is>
          <t>2025-10-23T12:39:56.272931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0.9886461974224936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11</v>
      </c>
      <c r="X8826" t="n">
        <v>0.5921760898820227</v>
      </c>
      <c r="Y8826" t="n">
        <v>38102</v>
      </c>
      <c r="Z8826" t="inlineStr">
        <is>
          <t>2025-10-23T12:39:56.272931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0.9886461974224936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10</v>
      </c>
      <c r="X8827" t="n">
        <v>0.433888724327634</v>
      </c>
      <c r="Y8827" t="n">
        <v>20154</v>
      </c>
      <c r="Z8827" t="inlineStr">
        <is>
          <t>2025-10-23T12:39:56.272931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0.9886461974224936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14</v>
      </c>
      <c r="X8828" t="n">
        <v>0.5516237801037593</v>
      </c>
      <c r="Y8828" t="n">
        <v>6022</v>
      </c>
      <c r="Z8828" t="inlineStr">
        <is>
          <t>2025-10-23T12:39:56.272931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0.9886461974224936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7</v>
      </c>
      <c r="X8829" t="n">
        <v>0.5711601291383317</v>
      </c>
      <c r="Y8829" t="n">
        <v>38913</v>
      </c>
      <c r="Z8829" t="inlineStr">
        <is>
          <t>2025-10-23T12:39:56.272931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0.9886461974224936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13</v>
      </c>
      <c r="X8830" t="n">
        <v>0.5027862810310929</v>
      </c>
      <c r="Y8830" t="n">
        <v>660</v>
      </c>
      <c r="Z8830" t="inlineStr">
        <is>
          <t>2025-10-23T12:39:56.272931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0.9886461974224936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0.5861650792045661</v>
      </c>
      <c r="Y8831" t="n">
        <v>9352</v>
      </c>
      <c r="Z8831" t="inlineStr">
        <is>
          <t>2025-10-23T12:39:56.272931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0.9886461974224936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0.446020464634073</v>
      </c>
      <c r="Y8832" t="n">
        <v>44173</v>
      </c>
      <c r="Z8832" t="inlineStr">
        <is>
          <t>2025-10-23T12:39:56.272931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0.9886461974224936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19</v>
      </c>
      <c r="X8833" t="n">
        <v>0.4508106174237235</v>
      </c>
      <c r="Y8833" t="n">
        <v>10903</v>
      </c>
      <c r="Z8833" t="inlineStr">
        <is>
          <t>2025-10-23T12:39:56.272931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0.9886461974224936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10</v>
      </c>
      <c r="X8834" t="n">
        <v>0.459758653738409</v>
      </c>
      <c r="Y8834" t="n">
        <v>20085</v>
      </c>
      <c r="Z8834" t="inlineStr">
        <is>
          <t>2025-10-23T12:39:56.272931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0.9886461974224936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11</v>
      </c>
      <c r="X8835" t="n">
        <v>0.5345250681739431</v>
      </c>
      <c r="Y8835" t="n">
        <v>14573</v>
      </c>
      <c r="Z8835" t="inlineStr">
        <is>
          <t>2025-10-23T12:39:56.272931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0.9886461974224936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7</v>
      </c>
      <c r="X8836" t="n">
        <v>0.555186272131889</v>
      </c>
      <c r="Y8836" t="n">
        <v>15026</v>
      </c>
      <c r="Z8836" t="inlineStr">
        <is>
          <t>2025-10-23T12:39:56.272931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0.9886461974224936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15</v>
      </c>
      <c r="X8837" t="n">
        <v>0.5471875411416836</v>
      </c>
      <c r="Y8837" t="n">
        <v>9525</v>
      </c>
      <c r="Z8837" t="inlineStr">
        <is>
          <t>2025-10-23T12:39:56.272931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0.9886461974224936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12</v>
      </c>
      <c r="X8838" t="n">
        <v>0.4925563921152371</v>
      </c>
      <c r="Y8838" t="n">
        <v>32836</v>
      </c>
      <c r="Z8838" t="inlineStr">
        <is>
          <t>2025-10-23T12:39:56.272931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0.9886461974224936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0.5645967063212574</v>
      </c>
      <c r="Y8839" t="n">
        <v>26312</v>
      </c>
      <c r="Z8839" t="inlineStr">
        <is>
          <t>2025-10-23T12:39:56.272931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0.9886461974224936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11</v>
      </c>
      <c r="X8840" t="n">
        <v>0.5785862365651817</v>
      </c>
      <c r="Y8840" t="n">
        <v>370</v>
      </c>
      <c r="Z8840" t="inlineStr">
        <is>
          <t>2025-10-23T12:39:56.272931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0.9886461974224936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11</v>
      </c>
      <c r="X8841" t="n">
        <v>0.4817224388812768</v>
      </c>
      <c r="Y8841" t="n">
        <v>9728</v>
      </c>
      <c r="Z8841" t="inlineStr">
        <is>
          <t>2025-10-23T12:39:56.272931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0.9886461974224936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8</v>
      </c>
      <c r="X8842" t="n">
        <v>0.5709223979559024</v>
      </c>
      <c r="Y8842" t="n">
        <v>14389</v>
      </c>
      <c r="Z8842" t="inlineStr">
        <is>
          <t>2025-10-23T12:39:56.272931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0.9886461974224936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0.5676564609689601</v>
      </c>
      <c r="Y8843" t="n">
        <v>37694</v>
      </c>
      <c r="Z8843" t="inlineStr">
        <is>
          <t>2025-10-23T12:39:56.272931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0.9886461974224936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12</v>
      </c>
      <c r="X8844" t="n">
        <v>0.4266119566170257</v>
      </c>
      <c r="Y8844" t="n">
        <v>38763</v>
      </c>
      <c r="Z8844" t="inlineStr">
        <is>
          <t>2025-10-23T12:39:56.272931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0.9886461974224936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11</v>
      </c>
      <c r="X8845" t="n">
        <v>0.5432167143642523</v>
      </c>
      <c r="Y8845" t="n">
        <v>39835</v>
      </c>
      <c r="Z8845" t="inlineStr">
        <is>
          <t>2025-10-23T12:39:56.272931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0.9886461974224936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9</v>
      </c>
      <c r="X8846" t="n">
        <v>0.5573162092833631</v>
      </c>
      <c r="Y8846" t="n">
        <v>12719</v>
      </c>
      <c r="Z8846" t="inlineStr">
        <is>
          <t>2025-10-23T12:39:56.288557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0.9886461974224936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11</v>
      </c>
      <c r="X8847" t="n">
        <v>0.4319454160262978</v>
      </c>
      <c r="Y8847" t="n">
        <v>34070</v>
      </c>
      <c r="Z8847" t="inlineStr">
        <is>
          <t>2025-10-23T12:39:56.288557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0.9886461974224936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10</v>
      </c>
      <c r="X8848" t="n">
        <v>0.4264331760249829</v>
      </c>
      <c r="Y8848" t="n">
        <v>31937</v>
      </c>
      <c r="Z8848" t="inlineStr">
        <is>
          <t>2025-10-23T12:39:56.288939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0.9886461974224936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9</v>
      </c>
      <c r="X8849" t="n">
        <v>0.4627638501929607</v>
      </c>
      <c r="Y8849" t="n">
        <v>14208</v>
      </c>
      <c r="Z8849" t="inlineStr">
        <is>
          <t>2025-10-23T12:39:56.289290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0.9886461974224936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8</v>
      </c>
      <c r="X8850" t="n">
        <v>0.4160079296751562</v>
      </c>
      <c r="Y8850" t="n">
        <v>32718</v>
      </c>
      <c r="Z8850" t="inlineStr">
        <is>
          <t>2025-10-23T12:39:56.289290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0.9886461974224936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7</v>
      </c>
      <c r="X8851" t="n">
        <v>0.4483549387924288</v>
      </c>
      <c r="Y8851" t="n">
        <v>660</v>
      </c>
      <c r="Z8851" t="inlineStr">
        <is>
          <t>2025-10-23T12:39:56.289290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0.9886461974224936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11</v>
      </c>
      <c r="X8852" t="n">
        <v>0.4732445618947994</v>
      </c>
      <c r="Y8852" t="n">
        <v>20229</v>
      </c>
      <c r="Z8852" t="inlineStr">
        <is>
          <t>2025-10-23T12:39:56.289290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0.9886461974224936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10</v>
      </c>
      <c r="X8853" t="n">
        <v>0.5626537493966642</v>
      </c>
      <c r="Y8853" t="n">
        <v>11796</v>
      </c>
      <c r="Z8853" t="inlineStr">
        <is>
          <t>2025-10-23T12:39:56.289290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0.9886461974224936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9</v>
      </c>
      <c r="X8854" t="n">
        <v>0.4956331164505677</v>
      </c>
      <c r="Y8854" t="n">
        <v>9980</v>
      </c>
      <c r="Z8854" t="inlineStr">
        <is>
          <t>2025-10-23T12:39:56.290291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0.9886461974224936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12</v>
      </c>
      <c r="X8855" t="n">
        <v>0.5360876478697368</v>
      </c>
      <c r="Y8855" t="n">
        <v>16458</v>
      </c>
      <c r="Z8855" t="inlineStr">
        <is>
          <t>2025-10-23T12:39:56.290291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0.9886461974224936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8</v>
      </c>
      <c r="X8856" t="n">
        <v>0.4104735107593856</v>
      </c>
      <c r="Y8856" t="n">
        <v>13118</v>
      </c>
      <c r="Z8856" t="inlineStr">
        <is>
          <t>2025-10-23T12:39:56.290291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0.9886461974224936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11</v>
      </c>
      <c r="X8857" t="n">
        <v>0.463189948735352</v>
      </c>
      <c r="Y8857" t="n">
        <v>7521</v>
      </c>
      <c r="Z8857" t="inlineStr">
        <is>
          <t>2025-10-23T12:39:56.290291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0.9886461974224936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14</v>
      </c>
      <c r="X8858" t="n">
        <v>0.5530709744346168</v>
      </c>
      <c r="Y8858" t="n">
        <v>13930</v>
      </c>
      <c r="Z8858" t="inlineStr">
        <is>
          <t>2025-10-23T12:39:56.290291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0.9886461974224936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7</v>
      </c>
      <c r="X8859" t="n">
        <v>0.5724597557031967</v>
      </c>
      <c r="Y8859" t="n">
        <v>11359</v>
      </c>
      <c r="Z8859" t="inlineStr">
        <is>
          <t>2025-10-23T12:39:56.290291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0.9886461974224936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0.4513206315803655</v>
      </c>
      <c r="Y8860" t="n">
        <v>42085</v>
      </c>
      <c r="Z8860" t="inlineStr">
        <is>
          <t>2025-10-23T12:39:56.290291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0.9886461974224936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8</v>
      </c>
      <c r="X8861" t="n">
        <v>0.5283278527681903</v>
      </c>
      <c r="Y8861" t="n">
        <v>18296</v>
      </c>
      <c r="Z8861" t="inlineStr">
        <is>
          <t>2025-10-23T12:39:56.290291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0.9886461974224936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8</v>
      </c>
      <c r="X8862" t="n">
        <v>0.5631445503495872</v>
      </c>
      <c r="Y8862" t="n">
        <v>28314</v>
      </c>
      <c r="Z8862" t="inlineStr">
        <is>
          <t>2025-10-23T12:39:56.291287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0.9886461974224936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10</v>
      </c>
      <c r="X8863" t="n">
        <v>0.4134966365762954</v>
      </c>
      <c r="Y8863" t="n">
        <v>45407</v>
      </c>
      <c r="Z8863" t="inlineStr">
        <is>
          <t>2025-10-23T12:39:56.291287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0.9886461974224936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15</v>
      </c>
      <c r="X8864" t="n">
        <v>0.561704837172442</v>
      </c>
      <c r="Y8864" t="n">
        <v>18879</v>
      </c>
      <c r="Z8864" t="inlineStr">
        <is>
          <t>2025-10-23T12:39:56.291287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0.9886461974224936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0.5921520516473932</v>
      </c>
      <c r="Y8865" t="n">
        <v>10830</v>
      </c>
      <c r="Z8865" t="inlineStr">
        <is>
          <t>2025-10-23T12:39:56.291287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0.9886461974224936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0.5489365407502886</v>
      </c>
      <c r="Y8866" t="n">
        <v>8416</v>
      </c>
      <c r="Z8866" t="inlineStr">
        <is>
          <t>2025-10-23T12:39:56.291287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0.9886461974224936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16</v>
      </c>
      <c r="X8867" t="n">
        <v>0.4249475071655255</v>
      </c>
      <c r="Y8867" t="n">
        <v>5663</v>
      </c>
      <c r="Z8867" t="inlineStr">
        <is>
          <t>2025-10-23T12:39:56.291287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0.9886461974224936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11</v>
      </c>
      <c r="X8868" t="n">
        <v>0.4754348450992164</v>
      </c>
      <c r="Y8868" t="n">
        <v>5695</v>
      </c>
      <c r="Z8868" t="inlineStr">
        <is>
          <t>2025-10-23T12:39:56.291287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0.9886461974224936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12</v>
      </c>
      <c r="X8869" t="n">
        <v>0.4442874351714667</v>
      </c>
      <c r="Y8869" t="n">
        <v>16939</v>
      </c>
      <c r="Z8869" t="inlineStr">
        <is>
          <t>2025-10-23T12:39:56.291287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0.9886461974224936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9</v>
      </c>
      <c r="X8870" t="n">
        <v>0.4835995445905273</v>
      </c>
      <c r="Y8870" t="n">
        <v>4520</v>
      </c>
      <c r="Z8870" t="inlineStr">
        <is>
          <t>2025-10-23T12:39:56.291287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0.9886461974224936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0.522020523013447</v>
      </c>
      <c r="Y8871" t="n">
        <v>30340</v>
      </c>
      <c r="Z8871" t="inlineStr">
        <is>
          <t>2025-10-23T12:39:56.292292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0.9886461974224936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6</v>
      </c>
      <c r="X8872" t="n">
        <v>0.5635453345019341</v>
      </c>
      <c r="Y8872" t="n">
        <v>19285</v>
      </c>
      <c r="Z8872" t="inlineStr">
        <is>
          <t>2025-10-23T12:39:56.292292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0.9886461974224936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12</v>
      </c>
      <c r="X8873" t="n">
        <v>0.548834189501876</v>
      </c>
      <c r="Y8873" t="n">
        <v>27885</v>
      </c>
      <c r="Z8873" t="inlineStr">
        <is>
          <t>2025-10-23T12:39:56.292292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0.9886461974224936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12</v>
      </c>
      <c r="X8874" t="n">
        <v>0.4890696470175723</v>
      </c>
      <c r="Y8874" t="n">
        <v>27364</v>
      </c>
      <c r="Z8874" t="inlineStr">
        <is>
          <t>2025-10-23T12:39:56.292292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0.9886461974224936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12</v>
      </c>
      <c r="X8875" t="n">
        <v>0.5539677834478507</v>
      </c>
      <c r="Y8875" t="n">
        <v>27885</v>
      </c>
      <c r="Z8875" t="inlineStr">
        <is>
          <t>2025-10-23T12:39:56.292292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0.9886461974224936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10</v>
      </c>
      <c r="X8876" t="n">
        <v>0.4694097444101809</v>
      </c>
      <c r="Y8876" t="n">
        <v>23405</v>
      </c>
      <c r="Z8876" t="inlineStr">
        <is>
          <t>2025-10-23T12:39:56.292292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0.9886461974224936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0.5799935704993026</v>
      </c>
      <c r="Y8877" t="n">
        <v>10754</v>
      </c>
      <c r="Z8877" t="inlineStr">
        <is>
          <t>2025-10-23T12:39:56.292292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0.9886461974224936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10</v>
      </c>
      <c r="X8878" t="n">
        <v>0.5396987299827503</v>
      </c>
      <c r="Y8878" t="n">
        <v>27847</v>
      </c>
      <c r="Z8878" t="inlineStr">
        <is>
          <t>2025-10-23T12:39:56.292292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0.9886461974224936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9</v>
      </c>
      <c r="X8879" t="n">
        <v>0.5195176047125126</v>
      </c>
      <c r="Y8879" t="n">
        <v>43899</v>
      </c>
      <c r="Z8879" t="inlineStr">
        <is>
          <t>2025-10-23T12:39:56.293290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0.9886461974224936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0.579326925687831</v>
      </c>
      <c r="Y8880" t="n">
        <v>9449</v>
      </c>
      <c r="Z8880" t="inlineStr">
        <is>
          <t>2025-10-23T12:39:56.293290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0.9886461974224936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0.4068933940619618</v>
      </c>
      <c r="Y8881" t="n">
        <v>22229</v>
      </c>
      <c r="Z8881" t="inlineStr">
        <is>
          <t>2025-10-23T12:39:56.293290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0.9886461974224936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0.5787330152257553</v>
      </c>
      <c r="Y8882" t="n">
        <v>9602</v>
      </c>
      <c r="Z8882" t="inlineStr">
        <is>
          <t>2025-10-23T12:39:56.293290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0.9886461974224936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12</v>
      </c>
      <c r="X8883" t="n">
        <v>0.428657877097358</v>
      </c>
      <c r="Y8883" t="n">
        <v>36668</v>
      </c>
      <c r="Z8883" t="inlineStr">
        <is>
          <t>2025-10-23T12:39:56.293290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0.9886461974224936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8</v>
      </c>
      <c r="X8884" t="n">
        <v>0.4892599354925051</v>
      </c>
      <c r="Y8884" t="n">
        <v>41222</v>
      </c>
      <c r="Z8884" t="inlineStr">
        <is>
          <t>2025-10-23T12:39:56.293290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0.9886461974224936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13</v>
      </c>
      <c r="X8885" t="n">
        <v>0.5637208668419265</v>
      </c>
      <c r="Y8885" t="n">
        <v>25092</v>
      </c>
      <c r="Z8885" t="inlineStr">
        <is>
          <t>2025-10-23T12:39:56.293290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0.9886461974224936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7</v>
      </c>
      <c r="X8886" t="n">
        <v>0.4348626610751963</v>
      </c>
      <c r="Y8886" t="n">
        <v>15321</v>
      </c>
      <c r="Z8886" t="inlineStr">
        <is>
          <t>2025-10-23T12:39:56.293290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0.9886461974224936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14</v>
      </c>
      <c r="X8887" t="n">
        <v>0.5885930657257794</v>
      </c>
      <c r="Y8887" t="n">
        <v>34865</v>
      </c>
      <c r="Z8887" t="inlineStr">
        <is>
          <t>2025-10-23T12:39:56.293290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0.9886461974224936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11</v>
      </c>
      <c r="X8888" t="n">
        <v>0.4617496756176379</v>
      </c>
      <c r="Y8888" t="n">
        <v>15459</v>
      </c>
      <c r="Z8888" t="inlineStr">
        <is>
          <t>2025-10-23T12:39:56.294290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0.9886461974224936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17</v>
      </c>
      <c r="X8889" t="n">
        <v>0.5675591525952393</v>
      </c>
      <c r="Y8889" t="n">
        <v>43702</v>
      </c>
      <c r="Z8889" t="inlineStr">
        <is>
          <t>2025-10-23T12:39:56.294290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0.9886461974224936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8</v>
      </c>
      <c r="X8890" t="n">
        <v>0.5871869653121088</v>
      </c>
      <c r="Y8890" t="n">
        <v>11312</v>
      </c>
      <c r="Z8890" t="inlineStr">
        <is>
          <t>2025-10-23T12:39:56.294290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0.9886461974224936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13</v>
      </c>
      <c r="X8891" t="n">
        <v>0.4234953234727198</v>
      </c>
      <c r="Y8891" t="n">
        <v>39835</v>
      </c>
      <c r="Z8891" t="inlineStr">
        <is>
          <t>2025-10-23T12:39:56.294290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0.9886461974224936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11</v>
      </c>
      <c r="X8892" t="n">
        <v>0.5584977830043483</v>
      </c>
      <c r="Y8892" t="n">
        <v>705</v>
      </c>
      <c r="Z8892" t="inlineStr">
        <is>
          <t>2025-10-23T12:39:56.294290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0.9886461974224936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8</v>
      </c>
      <c r="X8893" t="n">
        <v>0.4164929969939044</v>
      </c>
      <c r="Y8893" t="n">
        <v>1982</v>
      </c>
      <c r="Z8893" t="inlineStr">
        <is>
          <t>2025-10-23T12:39:56.294290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0.9886461974224936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10</v>
      </c>
      <c r="X8894" t="n">
        <v>0.5644451709415517</v>
      </c>
      <c r="Y8894" t="n">
        <v>27454</v>
      </c>
      <c r="Z8894" t="inlineStr">
        <is>
          <t>2025-10-23T12:39:56.294290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0.9886461974224936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6</v>
      </c>
      <c r="X8895" t="n">
        <v>0.4505109962775947</v>
      </c>
      <c r="Y8895" t="n">
        <v>31986</v>
      </c>
      <c r="Z8895" t="inlineStr">
        <is>
          <t>2025-10-23T12:39:56.294290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0.9886461974224936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7</v>
      </c>
      <c r="X8896" t="n">
        <v>0.4029173648517655</v>
      </c>
      <c r="Y8896" t="n">
        <v>42276</v>
      </c>
      <c r="Z8896" t="inlineStr">
        <is>
          <t>2025-10-23T12:39:56.294290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0.9886461974224936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6</v>
      </c>
      <c r="X8897" t="n">
        <v>0.5460757153692963</v>
      </c>
      <c r="Y8897" t="n">
        <v>10199</v>
      </c>
      <c r="Z8897" t="inlineStr">
        <is>
          <t>2025-10-23T12:39:56.295289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0.9886461974224936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14</v>
      </c>
      <c r="X8898" t="n">
        <v>0.5372456161579535</v>
      </c>
      <c r="Y8898" t="n">
        <v>22561</v>
      </c>
      <c r="Z8898" t="inlineStr">
        <is>
          <t>2025-10-23T12:39:56.295289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0.9886461974224936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10</v>
      </c>
      <c r="X8899" t="n">
        <v>0.4188597497445896</v>
      </c>
      <c r="Y8899" t="n">
        <v>30642</v>
      </c>
      <c r="Z8899" t="inlineStr">
        <is>
          <t>2025-10-23T12:39:56.295289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0.9886461974224936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10</v>
      </c>
      <c r="X8900" t="n">
        <v>0.4056685998301724</v>
      </c>
      <c r="Y8900" t="n">
        <v>45877</v>
      </c>
      <c r="Z8900" t="inlineStr">
        <is>
          <t>2025-10-23T12:39:56.295289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0.9886461974224936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10</v>
      </c>
      <c r="X8901" t="n">
        <v>0.4076144271598794</v>
      </c>
      <c r="Y8901" t="n">
        <v>22917</v>
      </c>
      <c r="Z8901" t="inlineStr">
        <is>
          <t>2025-10-23T12:39:56.295289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0.9886461974224936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7</v>
      </c>
      <c r="X8902" t="n">
        <v>0.4104474780809031</v>
      </c>
      <c r="Y8902" t="n">
        <v>14806</v>
      </c>
      <c r="Z8902" t="inlineStr">
        <is>
          <t>2025-10-23T12:39:56.295289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0.9886461974224936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13</v>
      </c>
      <c r="X8903" t="n">
        <v>0.4339209971127173</v>
      </c>
      <c r="Y8903" t="n">
        <v>935</v>
      </c>
      <c r="Z8903" t="inlineStr">
        <is>
          <t>2025-10-23T12:39:56.295289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0.9886461974224936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6</v>
      </c>
      <c r="X8904" t="n">
        <v>0.5692891439447743</v>
      </c>
      <c r="Y8904" t="n">
        <v>22893</v>
      </c>
      <c r="Z8904" t="inlineStr">
        <is>
          <t>2025-10-23T12:39:56.295289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0.9886461974224936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10</v>
      </c>
      <c r="X8905" t="n">
        <v>0.5123840308188643</v>
      </c>
      <c r="Y8905" t="n">
        <v>921</v>
      </c>
      <c r="Z8905" t="inlineStr">
        <is>
          <t>2025-10-23T12:39:56.296289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0.9886461974224936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14</v>
      </c>
      <c r="X8906" t="n">
        <v>0.5246791036031512</v>
      </c>
      <c r="Y8906" t="n">
        <v>40315</v>
      </c>
      <c r="Z8906" t="inlineStr">
        <is>
          <t>2025-10-23T12:39:56.296289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0.9886461974224936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15</v>
      </c>
      <c r="X8907" t="n">
        <v>0.5491845657061478</v>
      </c>
      <c r="Y8907" t="n">
        <v>11569</v>
      </c>
      <c r="Z8907" t="inlineStr">
        <is>
          <t>2025-10-23T12:39:56.296289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0.9886461974224936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10</v>
      </c>
      <c r="X8908" t="n">
        <v>0.4919293723765755</v>
      </c>
      <c r="Y8908" t="n">
        <v>19836</v>
      </c>
      <c r="Z8908" t="inlineStr">
        <is>
          <t>2025-10-23T12:39:56.296289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0.9886461974224936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0.4496150324326263</v>
      </c>
      <c r="Y8909" t="n">
        <v>30284</v>
      </c>
      <c r="Z8909" t="inlineStr">
        <is>
          <t>2025-10-23T12:39:56.296289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0.9886461974224936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8</v>
      </c>
      <c r="X8910" t="n">
        <v>0.5909270767331376</v>
      </c>
      <c r="Y8910" t="n">
        <v>7722</v>
      </c>
      <c r="Z8910" t="inlineStr">
        <is>
          <t>2025-10-23T12:39:56.296289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0.9886461974224936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5</v>
      </c>
      <c r="X8911" t="n">
        <v>0.4800636339562874</v>
      </c>
      <c r="Y8911" t="n">
        <v>45223</v>
      </c>
      <c r="Z8911" t="inlineStr">
        <is>
          <t>2025-10-23T12:39:56.296289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0.9886461974224936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6</v>
      </c>
      <c r="X8912" t="n">
        <v>0.4058650096574326</v>
      </c>
      <c r="Y8912" t="n">
        <v>20185</v>
      </c>
      <c r="Z8912" t="inlineStr">
        <is>
          <t>2025-10-23T12:39:56.296289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0.9886461974224936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0.551476087193894</v>
      </c>
      <c r="Y8913" t="n">
        <v>38567</v>
      </c>
      <c r="Z8913" t="inlineStr">
        <is>
          <t>2025-10-23T12:39:56.296289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0.9886461974224936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0.5828623093990231</v>
      </c>
      <c r="Y8914" t="n">
        <v>2399</v>
      </c>
      <c r="Z8914" t="inlineStr">
        <is>
          <t>2025-10-23T12:39:56.297289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0.9886461974224936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8</v>
      </c>
      <c r="X8915" t="n">
        <v>0.4242667900847172</v>
      </c>
      <c r="Y8915" t="n">
        <v>27968</v>
      </c>
      <c r="Z8915" t="inlineStr">
        <is>
          <t>2025-10-23T12:39:56.297289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0.9886461974224936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7</v>
      </c>
      <c r="X8916" t="n">
        <v>0.4908396104463619</v>
      </c>
      <c r="Y8916" t="n">
        <v>30229</v>
      </c>
      <c r="Z8916" t="inlineStr">
        <is>
          <t>2025-10-23T12:39:56.297289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0.9886461974224936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11</v>
      </c>
      <c r="X8917" t="n">
        <v>0.4012952738456018</v>
      </c>
      <c r="Y8917" t="n">
        <v>4574</v>
      </c>
      <c r="Z8917" t="inlineStr">
        <is>
          <t>2025-10-23T12:39:56.297289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0.9886461974224936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0.5005628663250634</v>
      </c>
      <c r="Y8918" t="n">
        <v>28018</v>
      </c>
      <c r="Z8918" t="inlineStr">
        <is>
          <t>2025-10-23T12:39:56.297289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0.9886461974224936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9</v>
      </c>
      <c r="X8919" t="n">
        <v>0.5652812937807865</v>
      </c>
      <c r="Y8919" t="n">
        <v>16771</v>
      </c>
      <c r="Z8919" t="inlineStr">
        <is>
          <t>2025-10-23T12:39:56.297289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0.9886461974224936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6</v>
      </c>
      <c r="X8920" t="n">
        <v>0.5924449926750608</v>
      </c>
      <c r="Y8920" t="n">
        <v>7252</v>
      </c>
      <c r="Z8920" t="inlineStr">
        <is>
          <t>2025-10-23T12:39:56.297289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0.9886461974224936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8</v>
      </c>
      <c r="X8921" t="n">
        <v>0.5534251830118597</v>
      </c>
      <c r="Y8921" t="n">
        <v>4684</v>
      </c>
      <c r="Z8921" t="inlineStr">
        <is>
          <t>2025-10-23T12:39:56.297289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0.9886461974224936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7</v>
      </c>
      <c r="X8922" t="n">
        <v>0.5267894087503012</v>
      </c>
      <c r="Y8922" t="n">
        <v>8710</v>
      </c>
      <c r="Z8922" t="inlineStr">
        <is>
          <t>2025-10-23T12:39:56.297289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0.9886461974224936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8</v>
      </c>
      <c r="X8923" t="n">
        <v>0.5078955300655431</v>
      </c>
      <c r="Y8923" t="n">
        <v>17045</v>
      </c>
      <c r="Z8923" t="inlineStr">
        <is>
          <t>2025-10-23T12:39:56.298289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0.9886461974224936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13</v>
      </c>
      <c r="X8924" t="n">
        <v>0.5180441611529295</v>
      </c>
      <c r="Y8924" t="n">
        <v>45429</v>
      </c>
      <c r="Z8924" t="inlineStr">
        <is>
          <t>2025-10-23T12:39:56.298289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0.9886461974224936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8</v>
      </c>
      <c r="X8925" t="n">
        <v>0.456866596507884</v>
      </c>
      <c r="Y8925" t="n">
        <v>43702</v>
      </c>
      <c r="Z8925" t="inlineStr">
        <is>
          <t>2025-10-23T12:39:56.298289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0.9886461974224936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10</v>
      </c>
      <c r="X8926" t="n">
        <v>0.5757743130658743</v>
      </c>
      <c r="Y8926" t="n">
        <v>12891</v>
      </c>
      <c r="Z8926" t="inlineStr">
        <is>
          <t>2025-10-23T12:39:56.298289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0.9886461974224936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9</v>
      </c>
      <c r="X8927" t="n">
        <v>0.5424254709246423</v>
      </c>
      <c r="Y8927" t="n">
        <v>34952</v>
      </c>
      <c r="Z8927" t="inlineStr">
        <is>
          <t>2025-10-23T12:39:56.298289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0.9886461974224936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10</v>
      </c>
      <c r="X8928" t="n">
        <v>0.4889299075625652</v>
      </c>
      <c r="Y8928" t="n">
        <v>28804</v>
      </c>
      <c r="Z8928" t="inlineStr">
        <is>
          <t>2025-10-23T12:39:56.298289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0.9886461974224936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10</v>
      </c>
      <c r="X8929" t="n">
        <v>0.4664616023892287</v>
      </c>
      <c r="Y8929" t="n">
        <v>300</v>
      </c>
      <c r="Z8929" t="inlineStr">
        <is>
          <t>2025-10-23T12:39:56.298289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0.9886461974224936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7</v>
      </c>
      <c r="X8930" t="n">
        <v>0.4635242006071526</v>
      </c>
      <c r="Y8930" t="n">
        <v>31833</v>
      </c>
      <c r="Z8930" t="inlineStr">
        <is>
          <t>2025-10-23T12:39:56.298289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0.9886461974224936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16</v>
      </c>
      <c r="X8931" t="n">
        <v>0.5846261917135664</v>
      </c>
      <c r="Y8931" t="n">
        <v>16241</v>
      </c>
      <c r="Z8931" t="inlineStr">
        <is>
          <t>2025-10-23T12:39:56.298289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0.9886461974224936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0.5813446113813703</v>
      </c>
      <c r="Y8932" t="n">
        <v>33736</v>
      </c>
      <c r="Z8932" t="inlineStr">
        <is>
          <t>2025-10-23T12:39:56.299289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0.9886461974224936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0.4962386453626841</v>
      </c>
      <c r="Y8933" t="n">
        <v>4912</v>
      </c>
      <c r="Z8933" t="inlineStr">
        <is>
          <t>2025-10-23T12:39:56.299289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0.9886461974224936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14</v>
      </c>
      <c r="X8934" t="n">
        <v>0.4690623968120861</v>
      </c>
      <c r="Y8934" t="n">
        <v>3112</v>
      </c>
      <c r="Z8934" t="inlineStr">
        <is>
          <t>2025-10-23T12:39:56.299289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0.9886461974224936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12</v>
      </c>
      <c r="X8935" t="n">
        <v>0.5835159219381213</v>
      </c>
      <c r="Y8935" t="n">
        <v>26247</v>
      </c>
      <c r="Z8935" t="inlineStr">
        <is>
          <t>2025-10-23T12:39:56.299289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0.9886461974224936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13</v>
      </c>
      <c r="X8936" t="n">
        <v>0.5007564091840888</v>
      </c>
      <c r="Y8936" t="n">
        <v>27967</v>
      </c>
      <c r="Z8936" t="inlineStr">
        <is>
          <t>2025-10-23T12:39:56.299289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0.9886461974224936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11</v>
      </c>
      <c r="X8937" t="n">
        <v>0.4578266955758896</v>
      </c>
      <c r="Y8937" t="n">
        <v>15004</v>
      </c>
      <c r="Z8937" t="inlineStr">
        <is>
          <t>2025-10-23T12:39:56.299289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0.9886461974224936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12</v>
      </c>
      <c r="X8938" t="n">
        <v>0.5116268953687788</v>
      </c>
      <c r="Y8938" t="n">
        <v>7992</v>
      </c>
      <c r="Z8938" t="inlineStr">
        <is>
          <t>2025-10-23T12:39:56.299289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0.9886461974224936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8</v>
      </c>
      <c r="X8939" t="n">
        <v>0.5164594051642228</v>
      </c>
      <c r="Y8939" t="n">
        <v>32562</v>
      </c>
      <c r="Z8939" t="inlineStr">
        <is>
          <t>2025-10-23T12:39:56.299289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0.9886461974224936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11</v>
      </c>
      <c r="X8940" t="n">
        <v>0.5431597172657348</v>
      </c>
      <c r="Y8940" t="n">
        <v>3878</v>
      </c>
      <c r="Z8940" t="inlineStr">
        <is>
          <t>2025-10-23T12:39:56.300289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0.9886461974224936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12</v>
      </c>
      <c r="X8941" t="n">
        <v>0.5989845943281062</v>
      </c>
      <c r="Y8941" t="n">
        <v>28785</v>
      </c>
      <c r="Z8941" t="inlineStr">
        <is>
          <t>2025-10-23T12:39:56.300289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0.9886461974224936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17</v>
      </c>
      <c r="X8942" t="n">
        <v>0.5386247729695013</v>
      </c>
      <c r="Y8942" t="n">
        <v>1605</v>
      </c>
      <c r="Z8942" t="inlineStr">
        <is>
          <t>2025-10-23T12:39:56.300289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0.9886461974224936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0.419394404760453</v>
      </c>
      <c r="Y8943" t="n">
        <v>22849</v>
      </c>
      <c r="Z8943" t="inlineStr">
        <is>
          <t>2025-10-23T12:39:56.300289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0.9886461974224936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8</v>
      </c>
      <c r="X8944" t="n">
        <v>0.5667249510676231</v>
      </c>
      <c r="Y8944" t="n">
        <v>32924</v>
      </c>
      <c r="Z8944" t="inlineStr">
        <is>
          <t>2025-10-23T12:39:56.300289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0.9886461974224936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6</v>
      </c>
      <c r="X8945" t="n">
        <v>0.4599440275625507</v>
      </c>
      <c r="Y8945" t="n">
        <v>14627</v>
      </c>
      <c r="Z8945" t="inlineStr">
        <is>
          <t>2025-10-23T12:39:56.300289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0.9886461974224936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9</v>
      </c>
      <c r="X8946" t="n">
        <v>0.4644786407347062</v>
      </c>
      <c r="Y8946" t="n">
        <v>41219</v>
      </c>
      <c r="Z8946" t="inlineStr">
        <is>
          <t>2025-10-23T12:39:56.300289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0.9886461974224936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13</v>
      </c>
      <c r="X8947" t="n">
        <v>0.4461743455322797</v>
      </c>
      <c r="Y8947" t="n">
        <v>24609</v>
      </c>
      <c r="Z8947" t="inlineStr">
        <is>
          <t>2025-10-23T12:39:56.300289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0.9886461974224936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11</v>
      </c>
      <c r="X8948" t="n">
        <v>0.4780923836663548</v>
      </c>
      <c r="Y8948" t="n">
        <v>22348</v>
      </c>
      <c r="Z8948" t="inlineStr">
        <is>
          <t>2025-10-23T12:39:56.300289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0.9886461974224936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8</v>
      </c>
      <c r="X8949" t="n">
        <v>0.4973905298418491</v>
      </c>
      <c r="Y8949" t="n">
        <v>21153</v>
      </c>
      <c r="Z8949" t="inlineStr">
        <is>
          <t>2025-10-23T12:39:56.301289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0.9886461974224936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10</v>
      </c>
      <c r="X8950" t="n">
        <v>0.5731315015686945</v>
      </c>
      <c r="Y8950" t="n">
        <v>38178</v>
      </c>
      <c r="Z8950" t="inlineStr">
        <is>
          <t>2025-10-23T12:39:56.301289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0.9886461974224936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6</v>
      </c>
      <c r="X8951" t="n">
        <v>0.561234832088301</v>
      </c>
      <c r="Y8951" t="n">
        <v>16316</v>
      </c>
      <c r="Z8951" t="inlineStr">
        <is>
          <t>2025-10-23T12:39:56.301289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0.9886461974224936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13</v>
      </c>
      <c r="X8952" t="n">
        <v>0.5155270544981274</v>
      </c>
      <c r="Y8952" t="n">
        <v>19967</v>
      </c>
      <c r="Z8952" t="inlineStr">
        <is>
          <t>2025-10-23T12:39:56.301289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0.9886461974224936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16</v>
      </c>
      <c r="X8953" t="n">
        <v>0.5831934695820238</v>
      </c>
      <c r="Y8953" t="n">
        <v>892</v>
      </c>
      <c r="Z8953" t="inlineStr">
        <is>
          <t>2025-10-23T12:39:56.301289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0.9886461974224936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7</v>
      </c>
      <c r="X8954" t="n">
        <v>0.5139610169907081</v>
      </c>
      <c r="Y8954" t="n">
        <v>12963</v>
      </c>
      <c r="Z8954" t="inlineStr">
        <is>
          <t>2025-10-23T12:39:56.301289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0.9886461974224936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12</v>
      </c>
      <c r="X8955" t="n">
        <v>0.4092659309641419</v>
      </c>
      <c r="Y8955" t="n">
        <v>44465</v>
      </c>
      <c r="Z8955" t="inlineStr">
        <is>
          <t>2025-10-23T12:39:56.301289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0.9886461974224936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8</v>
      </c>
      <c r="X8956" t="n">
        <v>0.4088132797330182</v>
      </c>
      <c r="Y8956" t="n">
        <v>1379</v>
      </c>
      <c r="Z8956" t="inlineStr">
        <is>
          <t>2025-10-23T12:39:56.301289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0.9886461974224936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10</v>
      </c>
      <c r="X8957" t="n">
        <v>0.5014740740209276</v>
      </c>
      <c r="Y8957" t="n">
        <v>11866</v>
      </c>
      <c r="Z8957" t="inlineStr">
        <is>
          <t>2025-10-23T12:39:56.301289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0.9886461974224936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11</v>
      </c>
      <c r="X8958" t="n">
        <v>0.4943957868919648</v>
      </c>
      <c r="Y8958" t="n">
        <v>8646</v>
      </c>
      <c r="Z8958" t="inlineStr">
        <is>
          <t>2025-10-23T12:39:56.304302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0.9886461974224936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8</v>
      </c>
      <c r="X8959" t="n">
        <v>0.4545595178048409</v>
      </c>
      <c r="Y8959" t="n">
        <v>26189</v>
      </c>
      <c r="Z8959" t="inlineStr">
        <is>
          <t>2025-10-23T12:39:56.305297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0.9886461974224936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9</v>
      </c>
      <c r="X8960" t="n">
        <v>0.5289768185558554</v>
      </c>
      <c r="Y8960" t="n">
        <v>43127</v>
      </c>
      <c r="Z8960" t="inlineStr">
        <is>
          <t>2025-10-23T12:39:56.305297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0.9886461974224936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11</v>
      </c>
      <c r="X8961" t="n">
        <v>0.440903698120323</v>
      </c>
      <c r="Y8961" t="n">
        <v>8458</v>
      </c>
      <c r="Z8961" t="inlineStr">
        <is>
          <t>2025-10-23T12:39:56.305664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0.9886461974224936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8</v>
      </c>
      <c r="X8962" t="n">
        <v>0.4330700597000866</v>
      </c>
      <c r="Y8962" t="n">
        <v>11788</v>
      </c>
      <c r="Z8962" t="inlineStr">
        <is>
          <t>2025-10-23T12:39:56.305664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0.9886461974224936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11</v>
      </c>
      <c r="X8963" t="n">
        <v>0.5536793055294169</v>
      </c>
      <c r="Y8963" t="n">
        <v>13713</v>
      </c>
      <c r="Z8963" t="inlineStr">
        <is>
          <t>2025-10-23T12:39:56.305664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0.9886461974224936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10</v>
      </c>
      <c r="X8964" t="n">
        <v>0.5536500931597</v>
      </c>
      <c r="Y8964" t="n">
        <v>7519</v>
      </c>
      <c r="Z8964" t="inlineStr">
        <is>
          <t>2025-10-23T12:39:56.305664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0.9886461974224936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12</v>
      </c>
      <c r="X8965" t="n">
        <v>0.5879483425826282</v>
      </c>
      <c r="Y8965" t="n">
        <v>45860</v>
      </c>
      <c r="Z8965" t="inlineStr">
        <is>
          <t>2025-10-23T12:39:56.305664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0.9886461974224936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14</v>
      </c>
      <c r="X8966" t="n">
        <v>0.4583884891292576</v>
      </c>
      <c r="Y8966" t="n">
        <v>36305</v>
      </c>
      <c r="Z8966" t="inlineStr">
        <is>
          <t>2025-10-23T12:39:56.305664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0.9886461974224936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0.4383138678292931</v>
      </c>
      <c r="Y8967" t="n">
        <v>34187</v>
      </c>
      <c r="Z8967" t="inlineStr">
        <is>
          <t>2025-10-23T12:39:56.306677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0.9886461974224936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0.4971083996108215</v>
      </c>
      <c r="Y8968" t="n">
        <v>19456</v>
      </c>
      <c r="Z8968" t="inlineStr">
        <is>
          <t>2025-10-23T12:39:56.306677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0.9886461974224936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0.4525363998152186</v>
      </c>
      <c r="Y8969" t="n">
        <v>22813</v>
      </c>
      <c r="Z8969" t="inlineStr">
        <is>
          <t>2025-10-23T12:39:56.306677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0.9886461974224936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11</v>
      </c>
      <c r="X8970" t="n">
        <v>0.5424628956619501</v>
      </c>
      <c r="Y8970" t="n">
        <v>21983</v>
      </c>
      <c r="Z8970" t="inlineStr">
        <is>
          <t>2025-10-23T12:39:56.306677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0.9886461974224936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0.4038059513188794</v>
      </c>
      <c r="Y8971" t="n">
        <v>36477</v>
      </c>
      <c r="Z8971" t="inlineStr">
        <is>
          <t>2025-10-23T12:39:56.306677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0.9886461974224936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0.4851922728582185</v>
      </c>
      <c r="Y8972" t="n">
        <v>2336</v>
      </c>
      <c r="Z8972" t="inlineStr">
        <is>
          <t>2025-10-23T12:39:56.306677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0.9886461974224936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9</v>
      </c>
      <c r="X8973" t="n">
        <v>0.5042264351923814</v>
      </c>
      <c r="Y8973" t="n">
        <v>24549</v>
      </c>
      <c r="Z8973" t="inlineStr">
        <is>
          <t>2025-10-23T12:39:56.306677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0.9886461974224936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10</v>
      </c>
      <c r="X8974" t="n">
        <v>0.5892146315903722</v>
      </c>
      <c r="Y8974" t="n">
        <v>41323</v>
      </c>
      <c r="Z8974" t="inlineStr">
        <is>
          <t>2025-10-23T12:39:56.306677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0.9886461974224936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10</v>
      </c>
      <c r="X8975" t="n">
        <v>0.5423593911619835</v>
      </c>
      <c r="Y8975" t="n">
        <v>22300</v>
      </c>
      <c r="Z8975" t="inlineStr">
        <is>
          <t>2025-10-23T12:39:56.307674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0.9886461974224936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8</v>
      </c>
      <c r="X8976" t="n">
        <v>0.5589920891871065</v>
      </c>
      <c r="Y8976" t="n">
        <v>27354</v>
      </c>
      <c r="Z8976" t="inlineStr">
        <is>
          <t>2025-10-23T12:39:56.307674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0.9886461974224936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9</v>
      </c>
      <c r="X8977" t="n">
        <v>0.5168986812122234</v>
      </c>
      <c r="Y8977" t="n">
        <v>21663</v>
      </c>
      <c r="Z8977" t="inlineStr">
        <is>
          <t>2025-10-23T12:39:56.307674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0.9886461974224936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10</v>
      </c>
      <c r="X8978" t="n">
        <v>0.5575698096926957</v>
      </c>
      <c r="Y8978" t="n">
        <v>8901</v>
      </c>
      <c r="Z8978" t="inlineStr">
        <is>
          <t>2025-10-23T12:39:56.307674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0.9886461974224936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0.5255709844055826</v>
      </c>
      <c r="Y8979" t="n">
        <v>34744</v>
      </c>
      <c r="Z8979" t="inlineStr">
        <is>
          <t>2025-10-23T12:39:56.308669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0.9886461974224936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5</v>
      </c>
      <c r="X8980" t="n">
        <v>0.4140363060127442</v>
      </c>
      <c r="Y8980" t="n">
        <v>10832</v>
      </c>
      <c r="Z8980" t="inlineStr">
        <is>
          <t>2025-10-23T12:39:56.308669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0.9886461974224936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7</v>
      </c>
      <c r="X8981" t="n">
        <v>0.467950913444651</v>
      </c>
      <c r="Y8981" t="n">
        <v>18117</v>
      </c>
      <c r="Z8981" t="inlineStr">
        <is>
          <t>2025-10-23T12:39:56.308669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0.9886461974224936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5</v>
      </c>
      <c r="X8982" t="n">
        <v>0.4137028281418537</v>
      </c>
      <c r="Y8982" t="n">
        <v>35185</v>
      </c>
      <c r="Z8982" t="inlineStr">
        <is>
          <t>2025-10-23T12:39:56.308669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0.9886461974224936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7</v>
      </c>
      <c r="X8983" t="n">
        <v>0.5126215835269045</v>
      </c>
      <c r="Y8983" t="n">
        <v>44898</v>
      </c>
      <c r="Z8983" t="inlineStr">
        <is>
          <t>2025-10-23T12:39:56.308669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0.9886461974224936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10</v>
      </c>
      <c r="X8984" t="n">
        <v>0.5171638434318931</v>
      </c>
      <c r="Y8984" t="n">
        <v>17462</v>
      </c>
      <c r="Z8984" t="inlineStr">
        <is>
          <t>2025-10-23T12:39:56.309665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0.9886461974224936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9</v>
      </c>
      <c r="X8985" t="n">
        <v>0.4404626172253823</v>
      </c>
      <c r="Y8985" t="n">
        <v>20031</v>
      </c>
      <c r="Z8985" t="inlineStr">
        <is>
          <t>2025-10-23T12:39:56.309665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0.9886461974224936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6</v>
      </c>
      <c r="X8986" t="n">
        <v>0.5875966216773343</v>
      </c>
      <c r="Y8986" t="n">
        <v>23774</v>
      </c>
      <c r="Z8986" t="inlineStr">
        <is>
          <t>2025-10-23T12:39:56.309665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0.9886461974224936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0.4373278212872971</v>
      </c>
      <c r="Y8987" t="n">
        <v>42525</v>
      </c>
      <c r="Z8987" t="inlineStr">
        <is>
          <t>2025-10-23T12:39:56.309665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0.9886461974224936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9</v>
      </c>
      <c r="X8988" t="n">
        <v>0.5039692683059802</v>
      </c>
      <c r="Y8988" t="n">
        <v>4051</v>
      </c>
      <c r="Z8988" t="inlineStr">
        <is>
          <t>2025-10-23T12:39:56.310665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0.9886461974224936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12</v>
      </c>
      <c r="X8989" t="n">
        <v>0.5856471642491998</v>
      </c>
      <c r="Y8989" t="n">
        <v>11436</v>
      </c>
      <c r="Z8989" t="inlineStr">
        <is>
          <t>2025-10-23T12:39:56.310665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0.9886461974224936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7</v>
      </c>
      <c r="X8990" t="n">
        <v>0.4922506049830039</v>
      </c>
      <c r="Y8990" t="n">
        <v>42507</v>
      </c>
      <c r="Z8990" t="inlineStr">
        <is>
          <t>2025-10-23T12:39:56.310665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0.9886461974224936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0.595851756888532</v>
      </c>
      <c r="Y8991" t="n">
        <v>4283</v>
      </c>
      <c r="Z8991" t="inlineStr">
        <is>
          <t>2025-10-23T12:39:56.310665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0.9886461974224936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12</v>
      </c>
      <c r="X8992" t="n">
        <v>0.535728191943338</v>
      </c>
      <c r="Y8992" t="n">
        <v>16028</v>
      </c>
      <c r="Z8992" t="inlineStr">
        <is>
          <t>2025-10-23T12:39:56.310665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0.9886461974224936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11</v>
      </c>
      <c r="X8993" t="n">
        <v>0.459753569956719</v>
      </c>
      <c r="Y8993" t="n">
        <v>9602</v>
      </c>
      <c r="Z8993" t="inlineStr">
        <is>
          <t>2025-10-23T12:39:56.311663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0.9886461974224936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13</v>
      </c>
      <c r="X8994" t="n">
        <v>0.4070395385924157</v>
      </c>
      <c r="Y8994" t="n">
        <v>4001</v>
      </c>
      <c r="Z8994" t="inlineStr">
        <is>
          <t>2025-10-23T12:39:56.311663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0.9886461974224936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0.4291212257621537</v>
      </c>
      <c r="Y8995" t="n">
        <v>37792</v>
      </c>
      <c r="Z8995" t="inlineStr">
        <is>
          <t>2025-10-23T12:39:56.311663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0.9886461974224936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8</v>
      </c>
      <c r="X8996" t="n">
        <v>0.5951130367955376</v>
      </c>
      <c r="Y8996" t="n">
        <v>23795</v>
      </c>
      <c r="Z8996" t="inlineStr">
        <is>
          <t>2025-10-23T12:39:56.311663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0.9886461974224936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7</v>
      </c>
      <c r="X8997" t="n">
        <v>0.488951096081265</v>
      </c>
      <c r="Y8997" t="n">
        <v>17143</v>
      </c>
      <c r="Z8997" t="inlineStr">
        <is>
          <t>2025-10-23T12:39:56.311663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2025-10-23T12:39:56.312664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0.9886461974224936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8</v>
      </c>
      <c r="X8999" t="n">
        <v>0.4238262269068709</v>
      </c>
      <c r="Y8999" t="n">
        <v>1371</v>
      </c>
      <c r="Z8999" t="inlineStr">
        <is>
          <t>2025-10-23T12:39:56.312664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0.9886461974224936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10</v>
      </c>
      <c r="X9000" t="n">
        <v>0.5513605173566829</v>
      </c>
      <c r="Y9000" t="n">
        <v>18651</v>
      </c>
      <c r="Z9000" t="inlineStr">
        <is>
          <t>2025-10-23T12:39:56.312664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0.9886461974224936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10</v>
      </c>
      <c r="X9001" t="n">
        <v>0.57580662712418</v>
      </c>
      <c r="Y9001" t="n">
        <v>7787</v>
      </c>
      <c r="Z9001" t="inlineStr">
        <is>
          <t>2025-10-23T12:39:56.312664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0.9886461974224936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0.4875420554290161</v>
      </c>
      <c r="Y9002" t="n">
        <v>4802</v>
      </c>
      <c r="Z9002" t="inlineStr">
        <is>
          <t>2025-10-23T12:39:56.313454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0.9886461974224936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10</v>
      </c>
      <c r="X9003" t="n">
        <v>0.4159073311354269</v>
      </c>
      <c r="Y9003" t="n">
        <v>32455</v>
      </c>
      <c r="Z9003" t="inlineStr">
        <is>
          <t>2025-10-23T12:39:56.313454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0.9886461974224936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7</v>
      </c>
      <c r="X9004" t="n">
        <v>0.5871457089533558</v>
      </c>
      <c r="Y9004" t="n">
        <v>26072</v>
      </c>
      <c r="Z9004" t="inlineStr">
        <is>
          <t>2025-10-23T12:39:56.313965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0.9886461974224936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7</v>
      </c>
      <c r="X9005" t="n">
        <v>0.5612444441141859</v>
      </c>
      <c r="Y9005" t="n">
        <v>25214</v>
      </c>
      <c r="Z9005" t="inlineStr">
        <is>
          <t>2025-10-23T12:39:56.313965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0.9886461974224936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10</v>
      </c>
      <c r="X9006" t="n">
        <v>0.5381265323881298</v>
      </c>
      <c r="Y9006" t="n">
        <v>1359</v>
      </c>
      <c r="Z9006" t="inlineStr">
        <is>
          <t>2025-10-23T12:39:56.313965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0.9886461974224936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11</v>
      </c>
      <c r="X9007" t="n">
        <v>0.5851116932788007</v>
      </c>
      <c r="Y9007" t="n">
        <v>3396</v>
      </c>
      <c r="Z9007" t="inlineStr">
        <is>
          <t>2025-10-23T12:39:56.313965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0.9886461974224936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10</v>
      </c>
      <c r="X9008" t="n">
        <v>0.5479516382814291</v>
      </c>
      <c r="Y9008" t="n">
        <v>7411</v>
      </c>
      <c r="Z9008" t="inlineStr">
        <is>
          <t>2025-10-23T12:39:56.313965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0.9886461974224936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8</v>
      </c>
      <c r="X9009" t="n">
        <v>0.4951550015296328</v>
      </c>
      <c r="Y9009" t="n">
        <v>11436</v>
      </c>
      <c r="Z9009" t="inlineStr">
        <is>
          <t>2025-10-23T12:39:56.313965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0.9886461974224936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13</v>
      </c>
      <c r="X9010" t="n">
        <v>0.5704934663531989</v>
      </c>
      <c r="Y9010" t="n">
        <v>27738</v>
      </c>
      <c r="Z9010" t="inlineStr">
        <is>
          <t>2025-10-23T12:39:56.313965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0.9886461974224936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9</v>
      </c>
      <c r="X9011" t="n">
        <v>0.5286594519960075</v>
      </c>
      <c r="Y9011" t="n">
        <v>7817</v>
      </c>
      <c r="Z9011" t="inlineStr">
        <is>
          <t>2025-10-23T12:39:56.313965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0.9886461974224936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8</v>
      </c>
      <c r="X9012" t="n">
        <v>0.4162992730692975</v>
      </c>
      <c r="Y9012" t="n">
        <v>584</v>
      </c>
      <c r="Z9012" t="inlineStr">
        <is>
          <t>2025-10-23T12:39:56.313965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0.9886461974224936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0.4252335629445413</v>
      </c>
      <c r="Y9013" t="n">
        <v>14359</v>
      </c>
      <c r="Z9013" t="inlineStr">
        <is>
          <t>2025-10-23T12:39:56.313965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0.9886461974224936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9</v>
      </c>
      <c r="X9014" t="n">
        <v>0.4804072754380665</v>
      </c>
      <c r="Y9014" t="n">
        <v>40089</v>
      </c>
      <c r="Z9014" t="inlineStr">
        <is>
          <t>2025-10-23T12:39:56.313965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0.9886461974224936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16</v>
      </c>
      <c r="X9015" t="n">
        <v>0.4216026786326406</v>
      </c>
      <c r="Y9015" t="n">
        <v>7080</v>
      </c>
      <c r="Z9015" t="inlineStr">
        <is>
          <t>2025-10-23T12:39:56.313965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0.9886461974224936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8</v>
      </c>
      <c r="X9016" t="n">
        <v>0.5166991918825389</v>
      </c>
      <c r="Y9016" t="n">
        <v>23435</v>
      </c>
      <c r="Z9016" t="inlineStr">
        <is>
          <t>2025-10-23T12:39:56.313965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0.9886461974224936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10</v>
      </c>
      <c r="X9017" t="n">
        <v>0.4431585553839997</v>
      </c>
      <c r="Y9017" t="n">
        <v>46090</v>
      </c>
      <c r="Z9017" t="inlineStr">
        <is>
          <t>2025-10-23T12:39:56.313965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0.9886461974224936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14</v>
      </c>
      <c r="X9018" t="n">
        <v>0.4332961879409801</v>
      </c>
      <c r="Y9018" t="n">
        <v>19995</v>
      </c>
      <c r="Z9018" t="inlineStr">
        <is>
          <t>2025-10-23T12:39:56.313965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0.9886461974224936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0.4928308774489465</v>
      </c>
      <c r="Y9019" t="n">
        <v>34076</v>
      </c>
      <c r="Z9019" t="inlineStr">
        <is>
          <t>2025-10-23T12:39:56.313965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0.9886461974224936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7</v>
      </c>
      <c r="X9020" t="n">
        <v>0.427068963220793</v>
      </c>
      <c r="Y9020" t="n">
        <v>8152</v>
      </c>
      <c r="Z9020" t="inlineStr">
        <is>
          <t>2025-10-23T12:39:56.313965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0.9886461974224936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11</v>
      </c>
      <c r="X9021" t="n">
        <v>0.5052299280361418</v>
      </c>
      <c r="Y9021" t="n">
        <v>46269</v>
      </c>
      <c r="Z9021" t="inlineStr">
        <is>
          <t>2025-10-23T12:39:56.313965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0.9886461974224936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16</v>
      </c>
      <c r="X9022" t="n">
        <v>0.433154902417385</v>
      </c>
      <c r="Y9022" t="n">
        <v>34538</v>
      </c>
      <c r="Z9022" t="inlineStr">
        <is>
          <t>2025-10-23T12:39:56.313965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0.9886461974224936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13</v>
      </c>
      <c r="X9023" t="n">
        <v>0.5369515369027986</v>
      </c>
      <c r="Y9023" t="n">
        <v>46200</v>
      </c>
      <c r="Z9023" t="inlineStr">
        <is>
          <t>2025-10-23T12:39:56.313965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0.9886461974224936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10</v>
      </c>
      <c r="X9024" t="n">
        <v>0.4669321511918634</v>
      </c>
      <c r="Y9024" t="n">
        <v>20274</v>
      </c>
      <c r="Z9024" t="inlineStr">
        <is>
          <t>2025-10-23T12:39:56.313965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0.9886461974224936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14</v>
      </c>
      <c r="X9025" t="n">
        <v>0.435064400377582</v>
      </c>
      <c r="Y9025" t="n">
        <v>2714</v>
      </c>
      <c r="Z9025" t="inlineStr">
        <is>
          <t>2025-10-23T12:39:56.313965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0.9886461974224936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12</v>
      </c>
      <c r="X9026" t="n">
        <v>0.494246660110971</v>
      </c>
      <c r="Y9026" t="n">
        <v>4871</v>
      </c>
      <c r="Z9026" t="inlineStr">
        <is>
          <t>2025-10-23T12:39:56.313965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0.9886461974224936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11</v>
      </c>
      <c r="X9027" t="n">
        <v>0.4518865333254342</v>
      </c>
      <c r="Y9027" t="n">
        <v>32842</v>
      </c>
      <c r="Z9027" t="inlineStr">
        <is>
          <t>2025-10-23T12:39:56.313965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0.9886461974224936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8</v>
      </c>
      <c r="X9028" t="n">
        <v>0.455597971660733</v>
      </c>
      <c r="Y9028" t="n">
        <v>24284</v>
      </c>
      <c r="Z9028" t="inlineStr">
        <is>
          <t>2025-10-23T12:39:56.313965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0.9886461974224936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7</v>
      </c>
      <c r="X9029" t="n">
        <v>0.5290468597296095</v>
      </c>
      <c r="Y9029" t="n">
        <v>856</v>
      </c>
      <c r="Z9029" t="inlineStr">
        <is>
          <t>2025-10-23T12:39:56.313965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0.9886461974224936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14</v>
      </c>
      <c r="X9030" t="n">
        <v>0.4102676256766398</v>
      </c>
      <c r="Y9030" t="n">
        <v>9114</v>
      </c>
      <c r="Z9030" t="inlineStr">
        <is>
          <t>2025-10-23T12:39:56.313965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0.9886461974224936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13</v>
      </c>
      <c r="X9031" t="n">
        <v>0.4100406776430809</v>
      </c>
      <c r="Y9031" t="n">
        <v>34732</v>
      </c>
      <c r="Z9031" t="inlineStr">
        <is>
          <t>2025-10-23T12:39:56.313965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0.9886461974224936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12</v>
      </c>
      <c r="X9032" t="n">
        <v>0.5368680300206354</v>
      </c>
      <c r="Y9032" t="n">
        <v>43970</v>
      </c>
      <c r="Z9032" t="inlineStr">
        <is>
          <t>2025-10-23T12:39:56.313965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0.9886461974224936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8</v>
      </c>
      <c r="X9033" t="n">
        <v>0.4610872947221135</v>
      </c>
      <c r="Y9033" t="n">
        <v>21109</v>
      </c>
      <c r="Z9033" t="inlineStr">
        <is>
          <t>2025-10-23T12:39:56.313965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0.9886461974224936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9</v>
      </c>
      <c r="X9034" t="n">
        <v>0.532430299461823</v>
      </c>
      <c r="Y9034" t="n">
        <v>11359</v>
      </c>
      <c r="Z9034" t="inlineStr">
        <is>
          <t>2025-10-23T12:39:56.313965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0.9886461974224936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5</v>
      </c>
      <c r="X9035" t="n">
        <v>0.5968288534389389</v>
      </c>
      <c r="Y9035" t="n">
        <v>43964</v>
      </c>
      <c r="Z9035" t="inlineStr">
        <is>
          <t>2025-10-23T12:39:56.313965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0.9886461974224936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12</v>
      </c>
      <c r="X9036" t="n">
        <v>0.5465422765023049</v>
      </c>
      <c r="Y9036" t="n">
        <v>10988</v>
      </c>
      <c r="Z9036" t="inlineStr">
        <is>
          <t>2025-10-23T12:39:56.313965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0.9886461974224936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10</v>
      </c>
      <c r="X9037" t="n">
        <v>0.4030084409989166</v>
      </c>
      <c r="Y9037" t="n">
        <v>33732</v>
      </c>
      <c r="Z9037" t="inlineStr">
        <is>
          <t>2025-10-23T12:39:56.313965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0.9886461974224936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0.5928445683446164</v>
      </c>
      <c r="Y9038" t="n">
        <v>38017</v>
      </c>
      <c r="Z9038" t="inlineStr">
        <is>
          <t>2025-10-23T12:39:56.313965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0.9886461974224936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8</v>
      </c>
      <c r="X9039" t="n">
        <v>0.5673309203138605</v>
      </c>
      <c r="Y9039" t="n">
        <v>26517</v>
      </c>
      <c r="Z9039" t="inlineStr">
        <is>
          <t>2025-10-23T12:39:56.313965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0.9886461974224936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14</v>
      </c>
      <c r="X9040" t="n">
        <v>0.5399242564887764</v>
      </c>
      <c r="Y9040" t="n">
        <v>3684</v>
      </c>
      <c r="Z9040" t="inlineStr">
        <is>
          <t>2025-10-23T12:39:56.313965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0.9886461974224936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5</v>
      </c>
      <c r="X9041" t="n">
        <v>0.5499519141026492</v>
      </c>
      <c r="Y9041" t="n">
        <v>27454</v>
      </c>
      <c r="Z9041" t="inlineStr">
        <is>
          <t>2025-10-23T12:39:56.313965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0.9886461974224936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11</v>
      </c>
      <c r="X9042" t="n">
        <v>0.4367196474242945</v>
      </c>
      <c r="Y9042" t="n">
        <v>25663</v>
      </c>
      <c r="Z9042" t="inlineStr">
        <is>
          <t>2025-10-23T12:39:56.313965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0.9886461974224936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7</v>
      </c>
      <c r="X9043" t="n">
        <v>0.4896977865736957</v>
      </c>
      <c r="Y9043" t="n">
        <v>35510</v>
      </c>
      <c r="Z9043" t="inlineStr">
        <is>
          <t>2025-10-23T12:39:56.313965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0.9886461974224936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8</v>
      </c>
      <c r="X9044" t="n">
        <v>0.5914441274498102</v>
      </c>
      <c r="Y9044" t="n">
        <v>7401</v>
      </c>
      <c r="Z9044" t="inlineStr">
        <is>
          <t>2025-10-23T12:39:56.313965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0.9886461974224936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11</v>
      </c>
      <c r="X9045" t="n">
        <v>0.4840773180401971</v>
      </c>
      <c r="Y9045" t="n">
        <v>23708</v>
      </c>
      <c r="Z9045" t="inlineStr">
        <is>
          <t>2025-10-23T12:39:56.313965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0.9886461974224936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13</v>
      </c>
      <c r="X9046" t="n">
        <v>0.4777127547732476</v>
      </c>
      <c r="Y9046" t="n">
        <v>17962</v>
      </c>
      <c r="Z9046" t="inlineStr">
        <is>
          <t>2025-10-23T12:39:56.313965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0.9886461974224936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10</v>
      </c>
      <c r="X9047" t="n">
        <v>0.4789687952682077</v>
      </c>
      <c r="Y9047" t="n">
        <v>12117</v>
      </c>
      <c r="Z9047" t="inlineStr">
        <is>
          <t>2025-10-23T12:39:56.313965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0.9886461974224936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14</v>
      </c>
      <c r="X9048" t="n">
        <v>0.5684572335523926</v>
      </c>
      <c r="Y9048" t="n">
        <v>45258</v>
      </c>
      <c r="Z9048" t="inlineStr">
        <is>
          <t>2025-10-23T12:39:56.313965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0.9886461974224936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7</v>
      </c>
      <c r="X9049" t="n">
        <v>0.5044630317267346</v>
      </c>
      <c r="Y9049" t="n">
        <v>12476</v>
      </c>
      <c r="Z9049" t="inlineStr">
        <is>
          <t>2025-10-23T12:39:56.313965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0.9886461974224936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7</v>
      </c>
      <c r="X9050" t="n">
        <v>0.5846026683531987</v>
      </c>
      <c r="Y9050" t="n">
        <v>43496</v>
      </c>
      <c r="Z9050" t="inlineStr">
        <is>
          <t>2025-10-23T12:39:56.313965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0.9886461974224936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15</v>
      </c>
      <c r="X9051" t="n">
        <v>0.4386216534762835</v>
      </c>
      <c r="Y9051" t="n">
        <v>31675</v>
      </c>
      <c r="Z9051" t="inlineStr">
        <is>
          <t>2025-10-23T12:39:56.313965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0.9886461974224936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7</v>
      </c>
      <c r="X9052" t="n">
        <v>0.5791779810231665</v>
      </c>
      <c r="Y9052" t="n">
        <v>1756</v>
      </c>
      <c r="Z9052" t="inlineStr">
        <is>
          <t>2025-10-23T12:39:56.313965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0.9886461974224936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0.5876767821421172</v>
      </c>
      <c r="Y9053" t="n">
        <v>44156</v>
      </c>
      <c r="Z9053" t="inlineStr">
        <is>
          <t>2025-10-23T12:39:56.313965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0.9886461974224936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11</v>
      </c>
      <c r="X9054" t="n">
        <v>0.4365985597732037</v>
      </c>
      <c r="Y9054" t="n">
        <v>27135</v>
      </c>
      <c r="Z9054" t="inlineStr">
        <is>
          <t>2025-10-23T12:39:56.313965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0.9886461974224936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7</v>
      </c>
      <c r="X9055" t="n">
        <v>0.4956514716274563</v>
      </c>
      <c r="Y9055" t="n">
        <v>10764</v>
      </c>
      <c r="Z9055" t="inlineStr">
        <is>
          <t>2025-10-23T12:39:56.313965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0.9886461974224936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10</v>
      </c>
      <c r="X9056" t="n">
        <v>0.5378885100682828</v>
      </c>
      <c r="Y9056" t="n">
        <v>6581</v>
      </c>
      <c r="Z9056" t="inlineStr">
        <is>
          <t>2025-10-23T12:39:56.313965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0.9886461974224936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11</v>
      </c>
      <c r="X9057" t="n">
        <v>0.4641603797783425</v>
      </c>
      <c r="Y9057" t="n">
        <v>21240</v>
      </c>
      <c r="Z9057" t="inlineStr">
        <is>
          <t>2025-10-23T12:39:56.313965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0.9886461974224936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15</v>
      </c>
      <c r="X9058" t="n">
        <v>0.5507509555125746</v>
      </c>
      <c r="Y9058" t="n">
        <v>33301</v>
      </c>
      <c r="Z9058" t="inlineStr">
        <is>
          <t>2025-10-23T12:39:56.313965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0.9886461974224936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14</v>
      </c>
      <c r="X9059" t="n">
        <v>0.4439148068401615</v>
      </c>
      <c r="Y9059" t="n">
        <v>22107</v>
      </c>
      <c r="Z9059" t="inlineStr">
        <is>
          <t>2025-10-23T12:39:56.313965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0.9886461974224936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11</v>
      </c>
      <c r="X9060" t="n">
        <v>0.4109749339330088</v>
      </c>
      <c r="Y9060" t="n">
        <v>28741</v>
      </c>
      <c r="Z9060" t="inlineStr">
        <is>
          <t>2025-10-23T12:39:56.313965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0.9886461974224936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13</v>
      </c>
      <c r="X9061" t="n">
        <v>0.5768574723555364</v>
      </c>
      <c r="Y9061" t="n">
        <v>22834</v>
      </c>
      <c r="Z9061" t="inlineStr">
        <is>
          <t>2025-10-23T12:39:56.313965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0.9886461974224936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17</v>
      </c>
      <c r="X9062" t="n">
        <v>0.5274195364776119</v>
      </c>
      <c r="Y9062" t="n">
        <v>670</v>
      </c>
      <c r="Z9062" t="inlineStr">
        <is>
          <t>2025-10-23T12:39:56.313965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0.9886461974224936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5</v>
      </c>
      <c r="X9063" t="n">
        <v>0.5640940611646666</v>
      </c>
      <c r="Y9063" t="n">
        <v>40239</v>
      </c>
      <c r="Z9063" t="inlineStr">
        <is>
          <t>2025-10-23T12:39:56.313965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0.9886461974224936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0.438502147723655</v>
      </c>
      <c r="Y9064" t="n">
        <v>12795</v>
      </c>
      <c r="Z9064" t="inlineStr">
        <is>
          <t>2025-10-23T12:39:56.313965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0.9886461974224936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6</v>
      </c>
      <c r="X9065" t="n">
        <v>0.4738574687105344</v>
      </c>
      <c r="Y9065" t="n">
        <v>19685</v>
      </c>
      <c r="Z9065" t="inlineStr">
        <is>
          <t>2025-10-23T12:39:56.313965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0.9886461974224936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10</v>
      </c>
      <c r="X9066" t="n">
        <v>0.4795091353637992</v>
      </c>
      <c r="Y9066" t="n">
        <v>18010</v>
      </c>
      <c r="Z9066" t="inlineStr">
        <is>
          <t>2025-10-23T12:39:56.313965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0.9886461974224936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0.5125868391649921</v>
      </c>
      <c r="Y9067" t="n">
        <v>921</v>
      </c>
      <c r="Z9067" t="inlineStr">
        <is>
          <t>2025-10-23T12:39:56.313965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0.9886461974224936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12</v>
      </c>
      <c r="X9068" t="n">
        <v>0.4607108235818109</v>
      </c>
      <c r="Y9068" t="n">
        <v>7115</v>
      </c>
      <c r="Z9068" t="inlineStr">
        <is>
          <t>2025-10-23T12:39:56.313965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0.9886461974224936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8</v>
      </c>
      <c r="X9069" t="n">
        <v>0.4124558878450913</v>
      </c>
      <c r="Y9069" t="n">
        <v>28648</v>
      </c>
      <c r="Z9069" t="inlineStr">
        <is>
          <t>2025-10-23T12:39:56.313965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0.9886461974224936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8</v>
      </c>
      <c r="X9070" t="n">
        <v>0.459653746452764</v>
      </c>
      <c r="Y9070" t="n">
        <v>13165</v>
      </c>
      <c r="Z9070" t="inlineStr">
        <is>
          <t>2025-10-23T12:39:56.313965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0.9886461974224936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11</v>
      </c>
      <c r="X9071" t="n">
        <v>0.4266453746128647</v>
      </c>
      <c r="Y9071" t="n">
        <v>2413</v>
      </c>
      <c r="Z9071" t="inlineStr">
        <is>
          <t>2025-10-23T12:39:56.313965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0.9886461974224936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9</v>
      </c>
      <c r="X9072" t="n">
        <v>0.5481926989091521</v>
      </c>
      <c r="Y9072" t="n">
        <v>29588</v>
      </c>
      <c r="Z9072" t="inlineStr">
        <is>
          <t>2025-10-23T12:39:56.313965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0.9886461974224936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7</v>
      </c>
      <c r="X9073" t="n">
        <v>0.4501060391839576</v>
      </c>
      <c r="Y9073" t="n">
        <v>43541</v>
      </c>
      <c r="Z9073" t="inlineStr">
        <is>
          <t>2025-10-23T12:39:56.313965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0.9886461974224936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13</v>
      </c>
      <c r="X9074" t="n">
        <v>0.4141459564030136</v>
      </c>
      <c r="Y9074" t="n">
        <v>11442</v>
      </c>
      <c r="Z9074" t="inlineStr">
        <is>
          <t>2025-10-23T12:39:56.313965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0.9886461974224936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13</v>
      </c>
      <c r="X9075" t="n">
        <v>0.4654203523349672</v>
      </c>
      <c r="Y9075" t="n">
        <v>1800</v>
      </c>
      <c r="Z9075" t="inlineStr">
        <is>
          <t>2025-10-23T12:39:56.313965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0.9886461974224936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11</v>
      </c>
      <c r="X9076" t="n">
        <v>0.5201715044262762</v>
      </c>
      <c r="Y9076" t="n">
        <v>2336</v>
      </c>
      <c r="Z9076" t="inlineStr">
        <is>
          <t>2025-10-23T12:39:56.313965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0.9886461974224936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7</v>
      </c>
      <c r="X9077" t="n">
        <v>0.5914781640574034</v>
      </c>
      <c r="Y9077" t="n">
        <v>32173</v>
      </c>
      <c r="Z9077" t="inlineStr">
        <is>
          <t>2025-10-23T12:39:56.323530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0.9886461974224936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12</v>
      </c>
      <c r="X9078" t="n">
        <v>0.5187547820075213</v>
      </c>
      <c r="Y9078" t="n">
        <v>14979</v>
      </c>
      <c r="Z9078" t="inlineStr">
        <is>
          <t>2025-10-23T12:39:56.323530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0.9886461974224936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0.418804228920811</v>
      </c>
      <c r="Y9079" t="n">
        <v>13033</v>
      </c>
      <c r="Z9079" t="inlineStr">
        <is>
          <t>2025-10-23T12:39:56.323530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0.9886461974224936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11</v>
      </c>
      <c r="X9080" t="n">
        <v>0.4364184290686094</v>
      </c>
      <c r="Y9080" t="n">
        <v>22081</v>
      </c>
      <c r="Z9080" t="inlineStr">
        <is>
          <t>2025-10-23T12:39:56.323530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0.9886461974224936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14</v>
      </c>
      <c r="X9081" t="n">
        <v>0.4362204285779237</v>
      </c>
      <c r="Y9081" t="n">
        <v>8287</v>
      </c>
      <c r="Z9081" t="inlineStr">
        <is>
          <t>2025-10-23T12:39:56.323530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0.9886461974224936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7</v>
      </c>
      <c r="X9082" t="n">
        <v>0.5144035779660379</v>
      </c>
      <c r="Y9082" t="n">
        <v>13369</v>
      </c>
      <c r="Z9082" t="inlineStr">
        <is>
          <t>2025-10-23T12:39:56.323530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0.9886461974224936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6</v>
      </c>
      <c r="X9083" t="n">
        <v>0.4711220107174102</v>
      </c>
      <c r="Y9083" t="n">
        <v>33425</v>
      </c>
      <c r="Z9083" t="inlineStr">
        <is>
          <t>2025-10-23T12:39:56.323530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0.9886461974224936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9</v>
      </c>
      <c r="X9084" t="n">
        <v>0.4633702342945966</v>
      </c>
      <c r="Y9084" t="n">
        <v>23869</v>
      </c>
      <c r="Z9084" t="inlineStr">
        <is>
          <t>2025-10-23T12:39:56.323530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0.9886461974224936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9</v>
      </c>
      <c r="X9085" t="n">
        <v>0.4969335330981205</v>
      </c>
      <c r="Y9085" t="n">
        <v>30397</v>
      </c>
      <c r="Z9085" t="inlineStr">
        <is>
          <t>2025-10-23T12:39:56.323530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0.9886461974224936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9</v>
      </c>
      <c r="X9086" t="n">
        <v>0.5102261583258367</v>
      </c>
      <c r="Y9086" t="n">
        <v>23942</v>
      </c>
      <c r="Z9086" t="inlineStr">
        <is>
          <t>2025-10-23T12:39:56.325814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0.9886461974224936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12</v>
      </c>
      <c r="X9087" t="n">
        <v>0.499998557630842</v>
      </c>
      <c r="Y9087" t="n">
        <v>19040</v>
      </c>
      <c r="Z9087" t="inlineStr">
        <is>
          <t>2025-10-23T12:39:56.325814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0.9886461974224936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0.5953714891267028</v>
      </c>
      <c r="Y9088" t="n">
        <v>32414</v>
      </c>
      <c r="Z9088" t="inlineStr">
        <is>
          <t>2025-10-23T12:39:56.325814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0.9886461974224936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12</v>
      </c>
      <c r="X9089" t="n">
        <v>0.4932974269337181</v>
      </c>
      <c r="Y9089" t="n">
        <v>32741</v>
      </c>
      <c r="Z9089" t="inlineStr">
        <is>
          <t>2025-10-23T12:39:56.326358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0.9886461974224936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18</v>
      </c>
      <c r="X9090" t="n">
        <v>0.4655661438215383</v>
      </c>
      <c r="Y9090" t="n">
        <v>16939</v>
      </c>
      <c r="Z9090" t="inlineStr">
        <is>
          <t>2025-10-23T12:39:56.326358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0.9886461974224936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9</v>
      </c>
      <c r="X9091" t="n">
        <v>0.4221997834395254</v>
      </c>
      <c r="Y9091" t="n">
        <v>2715</v>
      </c>
      <c r="Z9091" t="inlineStr">
        <is>
          <t>2025-10-23T12:39:56.326358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0.9886461974224936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9</v>
      </c>
      <c r="X9092" t="n">
        <v>0.4495275499043358</v>
      </c>
      <c r="Y9092" t="n">
        <v>34865</v>
      </c>
      <c r="Z9092" t="inlineStr">
        <is>
          <t>2025-10-23T12:39:56.326876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0.9886461974224936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4</v>
      </c>
      <c r="X9093" t="n">
        <v>0.478791268871557</v>
      </c>
      <c r="Y9093" t="n">
        <v>34732</v>
      </c>
      <c r="Z9093" t="inlineStr">
        <is>
          <t>2025-10-23T12:39:56.326876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0.9886461974224936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13</v>
      </c>
      <c r="X9094" t="n">
        <v>0.4041801663197495</v>
      </c>
      <c r="Y9094" t="n">
        <v>11615</v>
      </c>
      <c r="Z9094" t="inlineStr">
        <is>
          <t>2025-10-23T12:39:56.326876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0.9886461974224936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9</v>
      </c>
      <c r="X9095" t="n">
        <v>0.4880708547921194</v>
      </c>
      <c r="Y9095" t="n">
        <v>45623</v>
      </c>
      <c r="Z9095" t="inlineStr">
        <is>
          <t>2025-10-23T12:39:56.326876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0.9886461974224936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13</v>
      </c>
      <c r="X9096" t="n">
        <v>0.5046236263988257</v>
      </c>
      <c r="Y9096" t="n">
        <v>33732</v>
      </c>
      <c r="Z9096" t="inlineStr">
        <is>
          <t>2025-10-23T12:39:56.326876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0.9886461974224936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14</v>
      </c>
      <c r="X9097" t="n">
        <v>0.5915041593956478</v>
      </c>
      <c r="Y9097" t="n">
        <v>2728</v>
      </c>
      <c r="Z9097" t="inlineStr">
        <is>
          <t>2025-10-23T12:39:56.326876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0.9886461974224936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8</v>
      </c>
      <c r="X9098" t="n">
        <v>0.5305117895842488</v>
      </c>
      <c r="Y9098" t="n">
        <v>37893</v>
      </c>
      <c r="Z9098" t="inlineStr">
        <is>
          <t>2025-10-23T12:39:56.326876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0.9886461974224936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15</v>
      </c>
      <c r="X9099" t="n">
        <v>0.5687075511722617</v>
      </c>
      <c r="Y9099" t="n">
        <v>29797</v>
      </c>
      <c r="Z9099" t="inlineStr">
        <is>
          <t>2025-10-23T12:39:56.326876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0.9886461974224936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8</v>
      </c>
      <c r="X9100" t="n">
        <v>0.5814429879634858</v>
      </c>
      <c r="Y9100" t="n">
        <v>3882</v>
      </c>
      <c r="Z9100" t="inlineStr">
        <is>
          <t>2025-10-23T12:39:56.326876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0.9886461974224936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5</v>
      </c>
      <c r="X9101" t="n">
        <v>0.4246115263406476</v>
      </c>
      <c r="Y9101" t="n">
        <v>21380</v>
      </c>
      <c r="Z9101" t="inlineStr">
        <is>
          <t>2025-10-23T12:39:56.326876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0.9886461974224936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8</v>
      </c>
      <c r="X9102" t="n">
        <v>0.5481286218637306</v>
      </c>
      <c r="Y9102" t="n">
        <v>44739</v>
      </c>
      <c r="Z9102" t="inlineStr">
        <is>
          <t>2025-10-23T12:39:56.326876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0.9886461974224936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7</v>
      </c>
      <c r="X9103" t="n">
        <v>0.5556477457591908</v>
      </c>
      <c r="Y9103" t="n">
        <v>3398</v>
      </c>
      <c r="Z9103" t="inlineStr">
        <is>
          <t>2025-10-23T12:39:56.326876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0.9886461974224936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14</v>
      </c>
      <c r="X9104" t="n">
        <v>0.4916837872018038</v>
      </c>
      <c r="Y9104" t="n">
        <v>28735</v>
      </c>
      <c r="Z9104" t="inlineStr">
        <is>
          <t>2025-10-23T12:39:56.326876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0.9886461974224936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0.5324727607684312</v>
      </c>
      <c r="Y9105" t="n">
        <v>26924</v>
      </c>
      <c r="Z9105" t="inlineStr">
        <is>
          <t>2025-10-23T12:39:56.326876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0.9886461974224936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0.4880229324026081</v>
      </c>
      <c r="Y9106" t="n">
        <v>36089</v>
      </c>
      <c r="Z9106" t="inlineStr">
        <is>
          <t>2025-10-23T12:39:56.326876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0.9886461974224936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0.4210897736169768</v>
      </c>
      <c r="Y9107" t="n">
        <v>22081</v>
      </c>
      <c r="Z9107" t="inlineStr">
        <is>
          <t>2025-10-23T12:39:56.326876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0.9886461974224936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18</v>
      </c>
      <c r="X9108" t="n">
        <v>0.5724178049627174</v>
      </c>
      <c r="Y9108" t="n">
        <v>31215</v>
      </c>
      <c r="Z9108" t="inlineStr">
        <is>
          <t>2025-10-23T12:39:56.326876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0.9886461974224936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9</v>
      </c>
      <c r="X9109" t="n">
        <v>0.4325172448538666</v>
      </c>
      <c r="Y9109" t="n">
        <v>43541</v>
      </c>
      <c r="Z9109" t="inlineStr">
        <is>
          <t>2025-10-23T12:39:56.326876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0.9886461974224936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14</v>
      </c>
      <c r="X9110" t="n">
        <v>0.4874488125289285</v>
      </c>
      <c r="Y9110" t="n">
        <v>5578</v>
      </c>
      <c r="Z9110" t="inlineStr">
        <is>
          <t>2025-10-23T12:39:56.326876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0.9886461974224936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13</v>
      </c>
      <c r="X9111" t="n">
        <v>0.4853638894027258</v>
      </c>
      <c r="Y9111" t="n">
        <v>27500</v>
      </c>
      <c r="Z9111" t="inlineStr">
        <is>
          <t>2025-10-23T12:39:56.326876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0.9886461974224936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11</v>
      </c>
      <c r="X9112" t="n">
        <v>0.4823773969862057</v>
      </c>
      <c r="Y9112" t="n">
        <v>13033</v>
      </c>
      <c r="Z9112" t="inlineStr">
        <is>
          <t>2025-10-23T12:39:56.326876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0.9886461974224936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12</v>
      </c>
      <c r="X9113" t="n">
        <v>0.4341339750647867</v>
      </c>
      <c r="Y9113" t="n">
        <v>28900</v>
      </c>
      <c r="Z9113" t="inlineStr">
        <is>
          <t>2025-10-23T12:39:56.326876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0.9886461974224936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11</v>
      </c>
      <c r="X9114" t="n">
        <v>0.5510173649780845</v>
      </c>
      <c r="Y9114" t="n">
        <v>34126</v>
      </c>
      <c r="Z9114" t="inlineStr">
        <is>
          <t>2025-10-23T12:39:56.326876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0.9886461974224936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11</v>
      </c>
      <c r="X9115" t="n">
        <v>0.4786631906261808</v>
      </c>
      <c r="Y9115" t="n">
        <v>40406</v>
      </c>
      <c r="Z9115" t="inlineStr">
        <is>
          <t>2025-10-23T12:39:56.326876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0.9886461974224936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10</v>
      </c>
      <c r="X9116" t="n">
        <v>0.5396160755322833</v>
      </c>
      <c r="Y9116" t="n">
        <v>20229</v>
      </c>
      <c r="Z9116" t="inlineStr">
        <is>
          <t>2025-10-23T12:39:56.326876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0.9886461974224936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7</v>
      </c>
      <c r="X9117" t="n">
        <v>0.484896794081826</v>
      </c>
      <c r="Y9117" t="n">
        <v>28759</v>
      </c>
      <c r="Z9117" t="inlineStr">
        <is>
          <t>2025-10-23T12:39:56.326876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0.9886461974224936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10</v>
      </c>
      <c r="X9118" t="n">
        <v>0.4308857532741302</v>
      </c>
      <c r="Y9118" t="n">
        <v>30421</v>
      </c>
      <c r="Z9118" t="inlineStr">
        <is>
          <t>2025-10-23T12:39:56.326876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0.9886461974224936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10</v>
      </c>
      <c r="X9119" t="n">
        <v>0.5143380947770166</v>
      </c>
      <c r="Y9119" t="n">
        <v>26611</v>
      </c>
      <c r="Z9119" t="inlineStr">
        <is>
          <t>2025-10-23T12:39:56.326876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0.9886461974224936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6</v>
      </c>
      <c r="X9120" t="n">
        <v>0.4671653453776149</v>
      </c>
      <c r="Y9120" t="n">
        <v>44516</v>
      </c>
      <c r="Z9120" t="inlineStr">
        <is>
          <t>2025-10-23T12:39:56.326876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0.9886461974224936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0.513352777970137</v>
      </c>
      <c r="Y9121" t="n">
        <v>12552</v>
      </c>
      <c r="Z9121" t="inlineStr">
        <is>
          <t>2025-10-23T12:39:56.326876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0.9886461974224936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10</v>
      </c>
      <c r="X9122" t="n">
        <v>0.4562729165357149</v>
      </c>
      <c r="Y9122" t="n">
        <v>24373</v>
      </c>
      <c r="Z9122" t="inlineStr">
        <is>
          <t>2025-10-23T12:39:56.326876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0.9886461974224936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12</v>
      </c>
      <c r="X9123" t="n">
        <v>0.4915552094755069</v>
      </c>
      <c r="Y9123" t="n">
        <v>11004</v>
      </c>
      <c r="Z9123" t="inlineStr">
        <is>
          <t>2025-10-23T12:39:56.326876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0.9886461974224936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12</v>
      </c>
      <c r="X9124" t="n">
        <v>0.4117576838891337</v>
      </c>
      <c r="Y9124" t="n">
        <v>32736</v>
      </c>
      <c r="Z9124" t="inlineStr">
        <is>
          <t>2025-10-23T12:39:56.326876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0.9886461974224936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9</v>
      </c>
      <c r="X9125" t="n">
        <v>0.4313736585991026</v>
      </c>
      <c r="Y9125" t="n">
        <v>28365</v>
      </c>
      <c r="Z9125" t="inlineStr">
        <is>
          <t>2025-10-23T12:39:56.326876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0.9886461974224936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12</v>
      </c>
      <c r="X9126" t="n">
        <v>0.5252215469969068</v>
      </c>
      <c r="Y9126" t="n">
        <v>37257</v>
      </c>
      <c r="Z9126" t="inlineStr">
        <is>
          <t>2025-10-23T12:39:56.326876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0.9886461974224936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7</v>
      </c>
      <c r="X9127" t="n">
        <v>0.4486520313158865</v>
      </c>
      <c r="Y9127" t="n">
        <v>15555</v>
      </c>
      <c r="Z9127" t="inlineStr">
        <is>
          <t>2025-10-23T12:39:56.326876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0.9886461974224936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8</v>
      </c>
      <c r="X9128" t="n">
        <v>0.5129896185018015</v>
      </c>
      <c r="Y9128" t="n">
        <v>28369</v>
      </c>
      <c r="Z9128" t="inlineStr">
        <is>
          <t>2025-10-23T12:39:56.326876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0.9886461974224936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0.4681101422878183</v>
      </c>
      <c r="Y9129" t="n">
        <v>40083</v>
      </c>
      <c r="Z9129" t="inlineStr">
        <is>
          <t>2025-10-23T12:39:56.326876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0.9886461974224936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13</v>
      </c>
      <c r="X9130" t="n">
        <v>0.5037212860255836</v>
      </c>
      <c r="Y9130" t="n">
        <v>36822</v>
      </c>
      <c r="Z9130" t="inlineStr">
        <is>
          <t>2025-10-23T12:39:56.326876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0.9886461974224936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11</v>
      </c>
      <c r="X9131" t="n">
        <v>0.5914705899698198</v>
      </c>
      <c r="Y9131" t="n">
        <v>26987</v>
      </c>
      <c r="Z9131" t="inlineStr">
        <is>
          <t>2025-10-23T12:39:56.326876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0.9886461974224936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10</v>
      </c>
      <c r="X9132" t="n">
        <v>0.4012835494118546</v>
      </c>
      <c r="Y9132" t="n">
        <v>43899</v>
      </c>
      <c r="Z9132" t="inlineStr">
        <is>
          <t>2025-10-23T12:39:56.326876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0.9886461974224936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12</v>
      </c>
      <c r="X9133" t="n">
        <v>0.5958439020454438</v>
      </c>
      <c r="Y9133" t="n">
        <v>8253</v>
      </c>
      <c r="Z9133" t="inlineStr">
        <is>
          <t>2025-10-23T12:39:56.326876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0.9886461974224936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8</v>
      </c>
      <c r="X9134" t="n">
        <v>0.5729593501563202</v>
      </c>
      <c r="Y9134" t="n">
        <v>1848</v>
      </c>
      <c r="Z9134" t="inlineStr">
        <is>
          <t>2025-10-23T12:39:56.326876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0.9886461974224936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7</v>
      </c>
      <c r="X9135" t="n">
        <v>0.5342875327370558</v>
      </c>
      <c r="Y9135" t="n">
        <v>7512</v>
      </c>
      <c r="Z9135" t="inlineStr">
        <is>
          <t>2025-10-23T12:39:56.326876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0.9886461974224936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13</v>
      </c>
      <c r="X9136" t="n">
        <v>0.4349613048867698</v>
      </c>
      <c r="Y9136" t="n">
        <v>18447</v>
      </c>
      <c r="Z9136" t="inlineStr">
        <is>
          <t>2025-10-23T12:39:56.326876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0.9886461974224936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12</v>
      </c>
      <c r="X9137" t="n">
        <v>0.4862127990811734</v>
      </c>
      <c r="Y9137" t="n">
        <v>20652</v>
      </c>
      <c r="Z9137" t="inlineStr">
        <is>
          <t>2025-10-23T12:39:56.326876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0.9886461974224936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10</v>
      </c>
      <c r="X9138" t="n">
        <v>0.5872311686434577</v>
      </c>
      <c r="Y9138" t="n">
        <v>44345</v>
      </c>
      <c r="Z9138" t="inlineStr">
        <is>
          <t>2025-10-23T12:39:56.326876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2025-10-23T12:39:56.326876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0.9886461974224936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12</v>
      </c>
      <c r="X9140" t="n">
        <v>0.5373149960057677</v>
      </c>
      <c r="Y9140" t="n">
        <v>11840</v>
      </c>
      <c r="Z9140" t="inlineStr">
        <is>
          <t>2025-10-23T12:39:56.326876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0.9886461974224936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8</v>
      </c>
      <c r="X9141" t="n">
        <v>0.5144951882899771</v>
      </c>
      <c r="Y9141" t="n">
        <v>28725</v>
      </c>
      <c r="Z9141" t="inlineStr">
        <is>
          <t>2025-10-23T12:39:56.326876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0.9886461974224936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0.5767331029332864</v>
      </c>
      <c r="Y9142" t="n">
        <v>31046</v>
      </c>
      <c r="Z9142" t="inlineStr">
        <is>
          <t>2025-10-23T12:39:56.326876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0.9886461974224936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10</v>
      </c>
      <c r="X9143" t="n">
        <v>0.486825944772481</v>
      </c>
      <c r="Y9143" t="n">
        <v>41476</v>
      </c>
      <c r="Z9143" t="inlineStr">
        <is>
          <t>2025-10-23T12:39:56.326876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0.9886461974224936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14</v>
      </c>
      <c r="X9144" t="n">
        <v>0.4052600504077642</v>
      </c>
      <c r="Y9144" t="n">
        <v>34589</v>
      </c>
      <c r="Z9144" t="inlineStr">
        <is>
          <t>2025-10-23T12:39:56.326876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0.9886461974224936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10</v>
      </c>
      <c r="X9145" t="n">
        <v>0.4610491449340601</v>
      </c>
      <c r="Y9145" t="n">
        <v>39585</v>
      </c>
      <c r="Z9145" t="inlineStr">
        <is>
          <t>2025-10-23T12:39:56.326876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0.9886461974224936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7</v>
      </c>
      <c r="X9146" t="n">
        <v>0.5259743031128188</v>
      </c>
      <c r="Y9146" t="n">
        <v>5075</v>
      </c>
      <c r="Z9146" t="inlineStr">
        <is>
          <t>2025-10-23T12:39:56.326876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0.9886461974224936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11</v>
      </c>
      <c r="X9147" t="n">
        <v>0.5265287994843162</v>
      </c>
      <c r="Y9147" t="n">
        <v>11436</v>
      </c>
      <c r="Z9147" t="inlineStr">
        <is>
          <t>2025-10-23T12:39:56.326876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0.9886461974224936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11</v>
      </c>
      <c r="X9148" t="n">
        <v>0.4119144308872128</v>
      </c>
      <c r="Y9148" t="n">
        <v>20517</v>
      </c>
      <c r="Z9148" t="inlineStr">
        <is>
          <t>2025-10-23T12:39:56.326876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0.9886461974224936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7</v>
      </c>
      <c r="X9149" t="n">
        <v>0.5131317240666592</v>
      </c>
      <c r="Y9149" t="n">
        <v>44345</v>
      </c>
      <c r="Z9149" t="inlineStr">
        <is>
          <t>2025-10-23T12:39:56.326876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0.9886461974224936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7</v>
      </c>
      <c r="X9150" t="n">
        <v>0.4620964422694044</v>
      </c>
      <c r="Y9150" t="n">
        <v>20411</v>
      </c>
      <c r="Z9150" t="inlineStr">
        <is>
          <t>2025-10-23T12:39:56.326876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0.9886461974224936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10</v>
      </c>
      <c r="X9151" t="n">
        <v>0.4070413743000149</v>
      </c>
      <c r="Y9151" t="n">
        <v>41404</v>
      </c>
      <c r="Z9151" t="inlineStr">
        <is>
          <t>2025-10-23T12:39:56.326876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0.9886461974224936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0.4834723600848992</v>
      </c>
      <c r="Y9152" t="n">
        <v>12397</v>
      </c>
      <c r="Z9152" t="inlineStr">
        <is>
          <t>2025-10-23T12:39:56.326876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0.9886461974224936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10</v>
      </c>
      <c r="X9153" t="n">
        <v>0.4555277600428788</v>
      </c>
      <c r="Y9153" t="n">
        <v>36868</v>
      </c>
      <c r="Z9153" t="inlineStr">
        <is>
          <t>2025-10-23T12:39:56.326876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0.9886461974224936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7</v>
      </c>
      <c r="X9154" t="n">
        <v>0.4116908690260431</v>
      </c>
      <c r="Y9154" t="n">
        <v>41314</v>
      </c>
      <c r="Z9154" t="inlineStr">
        <is>
          <t>2025-10-23T12:39:56.326876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0.9886461974224936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24</v>
      </c>
      <c r="X9155" t="n">
        <v>0.4326818516366743</v>
      </c>
      <c r="Y9155" t="n">
        <v>6942</v>
      </c>
      <c r="Z9155" t="inlineStr">
        <is>
          <t>2025-10-23T12:39:56.326876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0.9886461974224936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4</v>
      </c>
      <c r="X9156" t="n">
        <v>0.4535465367514702</v>
      </c>
      <c r="Y9156" t="n">
        <v>36164</v>
      </c>
      <c r="Z9156" t="inlineStr">
        <is>
          <t>2025-10-23T12:39:56.326876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0.9886461974224936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16</v>
      </c>
      <c r="X9157" t="n">
        <v>0.4124436804372337</v>
      </c>
      <c r="Y9157" t="n">
        <v>21206</v>
      </c>
      <c r="Z9157" t="inlineStr">
        <is>
          <t>2025-10-23T12:39:56.326876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0.9886461974224936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5</v>
      </c>
      <c r="X9158" t="n">
        <v>0.5940523367840911</v>
      </c>
      <c r="Y9158" t="n">
        <v>3025</v>
      </c>
      <c r="Z9158" t="inlineStr">
        <is>
          <t>2025-10-23T12:39:56.326876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0.9886461974224936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11</v>
      </c>
      <c r="X9159" t="n">
        <v>0.5497460928650736</v>
      </c>
      <c r="Y9159" t="n">
        <v>30368</v>
      </c>
      <c r="Z9159" t="inlineStr">
        <is>
          <t>2025-10-23T12:39:56.326876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0.9886461974224936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11</v>
      </c>
      <c r="X9160" t="n">
        <v>0.5906235654729652</v>
      </c>
      <c r="Y9160" t="n">
        <v>44249</v>
      </c>
      <c r="Z9160" t="inlineStr">
        <is>
          <t>2025-10-23T12:39:56.326876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0.9886461974224936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0.450590624827056</v>
      </c>
      <c r="Y9161" t="n">
        <v>12704</v>
      </c>
      <c r="Z9161" t="inlineStr">
        <is>
          <t>2025-10-23T12:39:56.326876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0.9886461974224936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9</v>
      </c>
      <c r="X9162" t="n">
        <v>0.5079792932472369</v>
      </c>
      <c r="Y9162" t="n">
        <v>43857</v>
      </c>
      <c r="Z9162" t="inlineStr">
        <is>
          <t>2025-10-23T12:39:56.326876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0.9886461974224936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11</v>
      </c>
      <c r="X9163" t="n">
        <v>0.454413535201184</v>
      </c>
      <c r="Y9163" t="n">
        <v>40140</v>
      </c>
      <c r="Z9163" t="inlineStr">
        <is>
          <t>2025-10-23T12:39:56.326876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0.9886461974224936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15</v>
      </c>
      <c r="X9164" t="n">
        <v>0.4237493826209625</v>
      </c>
      <c r="Y9164" t="n">
        <v>21715</v>
      </c>
      <c r="Z9164" t="inlineStr">
        <is>
          <t>2025-10-23T12:39:56.326876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0.9886461974224936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7</v>
      </c>
      <c r="X9165" t="n">
        <v>0.4557972362617962</v>
      </c>
      <c r="Y9165" t="n">
        <v>37890</v>
      </c>
      <c r="Z9165" t="inlineStr">
        <is>
          <t>2025-10-23T12:39:56.326876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0.9886461974224936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7</v>
      </c>
      <c r="X9166" t="n">
        <v>0.5615649498670428</v>
      </c>
      <c r="Y9166" t="n">
        <v>37356</v>
      </c>
      <c r="Z9166" t="inlineStr">
        <is>
          <t>2025-10-23T12:39:56.326876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0.9886461974224936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0.5102703250200263</v>
      </c>
      <c r="Y9167" t="n">
        <v>8901</v>
      </c>
      <c r="Z9167" t="inlineStr">
        <is>
          <t>2025-10-23T12:39:56.326876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0.9886461974224936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6</v>
      </c>
      <c r="X9168" t="n">
        <v>0.454122268799479</v>
      </c>
      <c r="Y9168" t="n">
        <v>33743</v>
      </c>
      <c r="Z9168" t="inlineStr">
        <is>
          <t>2025-10-23T12:39:56.326876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0.9886461974224936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7</v>
      </c>
      <c r="X9169" t="n">
        <v>0.5746944111887015</v>
      </c>
      <c r="Y9169" t="n">
        <v>16189</v>
      </c>
      <c r="Z9169" t="inlineStr">
        <is>
          <t>2025-10-23T12:39:56.326876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0.9886461974224936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12</v>
      </c>
      <c r="X9170" t="n">
        <v>0.4736502986198409</v>
      </c>
      <c r="Y9170" t="n">
        <v>18374</v>
      </c>
      <c r="Z9170" t="inlineStr">
        <is>
          <t>2025-10-23T12:39:56.326876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0.9886461974224936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7</v>
      </c>
      <c r="X9171" t="n">
        <v>0.4554862860750447</v>
      </c>
      <c r="Y9171" t="n">
        <v>31807</v>
      </c>
      <c r="Z9171" t="inlineStr">
        <is>
          <t>2025-10-23T12:39:56.326876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0.9886461974224936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10</v>
      </c>
      <c r="X9172" t="n">
        <v>0.450688124193313</v>
      </c>
      <c r="Y9172" t="n">
        <v>26156</v>
      </c>
      <c r="Z9172" t="inlineStr">
        <is>
          <t>2025-10-23T12:39:56.326876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0.9886461974224936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5</v>
      </c>
      <c r="X9173" t="n">
        <v>0.58941620960382</v>
      </c>
      <c r="Y9173" t="n">
        <v>17841</v>
      </c>
      <c r="Z9173" t="inlineStr">
        <is>
          <t>2025-10-23T12:39:56.326876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0.9886461974224936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14</v>
      </c>
      <c r="X9174" t="n">
        <v>0.5091993496616384</v>
      </c>
      <c r="Y9174" t="n">
        <v>41598</v>
      </c>
      <c r="Z9174" t="inlineStr">
        <is>
          <t>2025-10-23T12:39:56.326876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0.9886461974224936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12</v>
      </c>
      <c r="X9175" t="n">
        <v>0.4119791760520813</v>
      </c>
      <c r="Y9175" t="n">
        <v>19927</v>
      </c>
      <c r="Z9175" t="inlineStr">
        <is>
          <t>2025-10-23T12:39:56.326876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0.9886461974224936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7</v>
      </c>
      <c r="X9176" t="n">
        <v>0.4218910201667312</v>
      </c>
      <c r="Y9176" t="n">
        <v>44434</v>
      </c>
      <c r="Z9176" t="inlineStr">
        <is>
          <t>2025-10-23T12:39:56.326876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0.9886461974224936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10</v>
      </c>
      <c r="X9177" t="n">
        <v>0.4240179169495488</v>
      </c>
      <c r="Y9177" t="n">
        <v>33188</v>
      </c>
      <c r="Z9177" t="inlineStr">
        <is>
          <t>2025-10-23T12:39:56.326876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0.9886461974224936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11</v>
      </c>
      <c r="X9178" t="n">
        <v>0.4429432194992378</v>
      </c>
      <c r="Y9178" t="n">
        <v>40985</v>
      </c>
      <c r="Z9178" t="inlineStr">
        <is>
          <t>2025-10-23T12:39:56.326876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0.9886461974224936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14</v>
      </c>
      <c r="X9179" t="n">
        <v>0.5685576429970327</v>
      </c>
      <c r="Y9179" t="n">
        <v>40712</v>
      </c>
      <c r="Z9179" t="inlineStr">
        <is>
          <t>2025-10-23T12:39:56.326876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0.9886461974224936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9</v>
      </c>
      <c r="X9180" t="n">
        <v>0.4284197086890421</v>
      </c>
      <c r="Y9180" t="n">
        <v>29963</v>
      </c>
      <c r="Z9180" t="inlineStr">
        <is>
          <t>2025-10-23T12:39:56.326876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0.9886461974224936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8</v>
      </c>
      <c r="X9181" t="n">
        <v>0.4459530171090815</v>
      </c>
      <c r="Y9181" t="n">
        <v>2342</v>
      </c>
      <c r="Z9181" t="inlineStr">
        <is>
          <t>2025-10-23T12:39:56.326876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0.9886461974224936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0.5345243354995343</v>
      </c>
      <c r="Y9182" t="n">
        <v>18673</v>
      </c>
      <c r="Z9182" t="inlineStr">
        <is>
          <t>2025-10-23T12:39:56.326876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0.9886461974224936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13</v>
      </c>
      <c r="X9183" t="n">
        <v>0.5939385307449562</v>
      </c>
      <c r="Y9183" t="n">
        <v>15435</v>
      </c>
      <c r="Z9183" t="inlineStr">
        <is>
          <t>2025-10-23T12:39:56.326876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0.9886461974224936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12</v>
      </c>
      <c r="X9184" t="n">
        <v>0.5980824350920799</v>
      </c>
      <c r="Y9184" t="n">
        <v>42276</v>
      </c>
      <c r="Z9184" t="inlineStr">
        <is>
          <t>2025-10-23T12:39:56.326876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0.9886461974224936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7</v>
      </c>
      <c r="X9185" t="n">
        <v>0.5155984412979775</v>
      </c>
      <c r="Y9185" t="n">
        <v>107</v>
      </c>
      <c r="Z9185" t="inlineStr">
        <is>
          <t>2025-10-23T12:39:56.326876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0.9886461974224936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13</v>
      </c>
      <c r="X9186" t="n">
        <v>0.5715341888962953</v>
      </c>
      <c r="Y9186" t="n">
        <v>2553</v>
      </c>
      <c r="Z9186" t="inlineStr">
        <is>
          <t>2025-10-23T12:39:56.326876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0.9886461974224936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8</v>
      </c>
      <c r="X9187" t="n">
        <v>0.4642038158865184</v>
      </c>
      <c r="Y9187" t="n">
        <v>25486</v>
      </c>
      <c r="Z9187" t="inlineStr">
        <is>
          <t>2025-10-23T12:39:56.326876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0.9886461974224936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11</v>
      </c>
      <c r="X9188" t="n">
        <v>0.5510743527268178</v>
      </c>
      <c r="Y9188" t="n">
        <v>37822</v>
      </c>
      <c r="Z9188" t="inlineStr">
        <is>
          <t>2025-10-23T12:39:56.326876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0.9886461974224936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13</v>
      </c>
      <c r="X9189" t="n">
        <v>0.5885809690092095</v>
      </c>
      <c r="Y9189" t="n">
        <v>1226</v>
      </c>
      <c r="Z9189" t="inlineStr">
        <is>
          <t>2025-10-23T12:39:56.326876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0.9886461974224936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9</v>
      </c>
      <c r="X9190" t="n">
        <v>0.5185673963712386</v>
      </c>
      <c r="Y9190" t="n">
        <v>30019</v>
      </c>
      <c r="Z9190" t="inlineStr">
        <is>
          <t>2025-10-23T12:39:56.326876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0.9886461974224936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8</v>
      </c>
      <c r="X9191" t="n">
        <v>0.4100244565834121</v>
      </c>
      <c r="Y9191" t="n">
        <v>24296</v>
      </c>
      <c r="Z9191" t="inlineStr">
        <is>
          <t>2025-10-23T12:39:56.326876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0.9886461974224936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8</v>
      </c>
      <c r="X9192" t="n">
        <v>0.4573485544769491</v>
      </c>
      <c r="Y9192" t="n">
        <v>44419</v>
      </c>
      <c r="Z9192" t="inlineStr">
        <is>
          <t>2025-10-23T12:39:56.326876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0.9886461974224936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14</v>
      </c>
      <c r="X9193" t="n">
        <v>0.4945708676148515</v>
      </c>
      <c r="Y9193" t="n">
        <v>10219</v>
      </c>
      <c r="Z9193" t="inlineStr">
        <is>
          <t>2025-10-23T12:39:56.326876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0.9886461974224936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7</v>
      </c>
      <c r="X9194" t="n">
        <v>0.5188730955532976</v>
      </c>
      <c r="Y9194" t="n">
        <v>35385</v>
      </c>
      <c r="Z9194" t="inlineStr">
        <is>
          <t>2025-10-23T12:39:56.338973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0.9886461974224936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11</v>
      </c>
      <c r="X9195" t="n">
        <v>0.5301266133298617</v>
      </c>
      <c r="Y9195" t="n">
        <v>3882</v>
      </c>
      <c r="Z9195" t="inlineStr">
        <is>
          <t>2025-10-23T12:39:56.338973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0.9886461974224936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7</v>
      </c>
      <c r="X9196" t="n">
        <v>0.5762203750192634</v>
      </c>
      <c r="Y9196" t="n">
        <v>25045</v>
      </c>
      <c r="Z9196" t="inlineStr">
        <is>
          <t>2025-10-23T12:39:56.339971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0.9886461974224936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10</v>
      </c>
      <c r="X9197" t="n">
        <v>0.4199990500649489</v>
      </c>
      <c r="Y9197" t="n">
        <v>11043</v>
      </c>
      <c r="Z9197" t="inlineStr">
        <is>
          <t>2025-10-23T12:39:56.340101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0.9886461974224936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0.4291913668285983</v>
      </c>
      <c r="Y9198" t="n">
        <v>20946</v>
      </c>
      <c r="Z9198" t="inlineStr">
        <is>
          <t>2025-10-23T12:39:56.340101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0.9886461974224936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0.528869765541503</v>
      </c>
      <c r="Y9199" t="n">
        <v>14809</v>
      </c>
      <c r="Z9199" t="inlineStr">
        <is>
          <t>2025-10-23T12:39:56.340101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0.9886461974224936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11</v>
      </c>
      <c r="X9200" t="n">
        <v>0.5324504372367227</v>
      </c>
      <c r="Y9200" t="n">
        <v>8745</v>
      </c>
      <c r="Z9200" t="inlineStr">
        <is>
          <t>2025-10-23T12:39:56.340101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0.9886461974224936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6</v>
      </c>
      <c r="X9201" t="n">
        <v>0.5018196075085775</v>
      </c>
      <c r="Y9201" t="n">
        <v>29870</v>
      </c>
      <c r="Z9201" t="inlineStr">
        <is>
          <t>2025-10-23T12:39:56.340101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0.9886461974224936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8</v>
      </c>
      <c r="X9202" t="n">
        <v>0.4968808244686441</v>
      </c>
      <c r="Y9202" t="n">
        <v>41879</v>
      </c>
      <c r="Z9202" t="inlineStr">
        <is>
          <t>2025-10-23T12:39:56.340101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0.9886461974224936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8</v>
      </c>
      <c r="X9203" t="n">
        <v>0.5757806773693739</v>
      </c>
      <c r="Y9203" t="n">
        <v>28242</v>
      </c>
      <c r="Z9203" t="inlineStr">
        <is>
          <t>2025-10-23T12:39:56.340101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0.9886461974224936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3</v>
      </c>
      <c r="X9204" t="n">
        <v>0.5266330746055289</v>
      </c>
      <c r="Y9204" t="n">
        <v>12442</v>
      </c>
      <c r="Z9204" t="inlineStr">
        <is>
          <t>2025-10-23T12:39:56.340101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0.9886461974224936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11</v>
      </c>
      <c r="X9205" t="n">
        <v>0.4254397860497062</v>
      </c>
      <c r="Y9205" t="n">
        <v>30284</v>
      </c>
      <c r="Z9205" t="inlineStr">
        <is>
          <t>2025-10-23T12:39:56.340101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0.9886461974224936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9</v>
      </c>
      <c r="X9206" t="n">
        <v>0.5130308712178335</v>
      </c>
      <c r="Y9206" t="n">
        <v>42529</v>
      </c>
      <c r="Z9206" t="inlineStr">
        <is>
          <t>2025-10-23T12:39:56.340101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0.9886461974224936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13</v>
      </c>
      <c r="X9207" t="n">
        <v>0.5803015230690899</v>
      </c>
      <c r="Y9207" t="n">
        <v>13308</v>
      </c>
      <c r="Z9207" t="inlineStr">
        <is>
          <t>2025-10-23T12:39:56.340101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0.9886461974224936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15</v>
      </c>
      <c r="X9208" t="n">
        <v>0.4589513396556591</v>
      </c>
      <c r="Y9208" t="n">
        <v>42186</v>
      </c>
      <c r="Z9208" t="inlineStr">
        <is>
          <t>2025-10-23T12:39:56.340101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0.9886461974224936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10</v>
      </c>
      <c r="X9209" t="n">
        <v>0.5263066258357422</v>
      </c>
      <c r="Y9209" t="n">
        <v>22561</v>
      </c>
      <c r="Z9209" t="inlineStr">
        <is>
          <t>2025-10-23T12:39:56.340101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0.9886461974224936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11</v>
      </c>
      <c r="X9210" t="n">
        <v>0.5804274362859292</v>
      </c>
      <c r="Y9210" t="n">
        <v>36354</v>
      </c>
      <c r="Z9210" t="inlineStr">
        <is>
          <t>2025-10-23T12:39:56.340101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0.9886461974224936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16</v>
      </c>
      <c r="X9211" t="n">
        <v>0.4976225202989172</v>
      </c>
      <c r="Y9211" t="n">
        <v>26575</v>
      </c>
      <c r="Z9211" t="inlineStr">
        <is>
          <t>2025-10-23T12:39:56.340101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0.9886461974224936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9</v>
      </c>
      <c r="X9212" t="n">
        <v>0.4893508479215736</v>
      </c>
      <c r="Y9212" t="n">
        <v>24029</v>
      </c>
      <c r="Z9212" t="inlineStr">
        <is>
          <t>2025-10-23T12:39:56.340101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0.9886461974224936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10</v>
      </c>
      <c r="X9213" t="n">
        <v>0.5048308490307949</v>
      </c>
      <c r="Y9213" t="n">
        <v>18296</v>
      </c>
      <c r="Z9213" t="inlineStr">
        <is>
          <t>2025-10-23T12:39:56.340101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0.9886461974224936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8</v>
      </c>
      <c r="X9214" t="n">
        <v>0.4750448406395727</v>
      </c>
      <c r="Y9214" t="n">
        <v>30141</v>
      </c>
      <c r="Z9214" t="inlineStr">
        <is>
          <t>2025-10-23T12:39:56.340101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0.9886461974224936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14</v>
      </c>
      <c r="X9215" t="n">
        <v>0.5992026684090219</v>
      </c>
      <c r="Y9215" t="n">
        <v>301</v>
      </c>
      <c r="Z9215" t="inlineStr">
        <is>
          <t>2025-10-23T12:39:56.340101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0.9886461974224936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11</v>
      </c>
      <c r="X9216" t="n">
        <v>0.4647306172314987</v>
      </c>
      <c r="Y9216" t="n">
        <v>26250</v>
      </c>
      <c r="Z9216" t="inlineStr">
        <is>
          <t>2025-10-23T12:39:56.340101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0.9886461974224936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10</v>
      </c>
      <c r="X9217" t="n">
        <v>0.5539669437931776</v>
      </c>
      <c r="Y9217" t="n">
        <v>35620</v>
      </c>
      <c r="Z9217" t="inlineStr">
        <is>
          <t>2025-10-23T12:39:56.340101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0.9886461974224936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5</v>
      </c>
      <c r="X9218" t="n">
        <v>0.4557497878312322</v>
      </c>
      <c r="Y9218" t="n">
        <v>36286</v>
      </c>
      <c r="Z9218" t="inlineStr">
        <is>
          <t>2025-10-23T12:39:56.340101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0.9886461974224936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0.4570678108165396</v>
      </c>
      <c r="Y9219" t="n">
        <v>32762</v>
      </c>
      <c r="Z9219" t="inlineStr">
        <is>
          <t>2025-10-23T12:39:56.340101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0.9886461974224936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13</v>
      </c>
      <c r="X9220" t="n">
        <v>0.4442278747190484</v>
      </c>
      <c r="Y9220" t="n">
        <v>27454</v>
      </c>
      <c r="Z9220" t="inlineStr">
        <is>
          <t>2025-10-23T12:39:56.340101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0.9886461974224936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10</v>
      </c>
      <c r="X9221" t="n">
        <v>0.4843105200058116</v>
      </c>
      <c r="Y9221" t="n">
        <v>3051</v>
      </c>
      <c r="Z9221" t="inlineStr">
        <is>
          <t>2025-10-23T12:39:56.340101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0.9886461974224936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14</v>
      </c>
      <c r="X9222" t="n">
        <v>0.4644278272017449</v>
      </c>
      <c r="Y9222" t="n">
        <v>22892</v>
      </c>
      <c r="Z9222" t="inlineStr">
        <is>
          <t>2025-10-23T12:39:56.340101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0.9886461974224936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7</v>
      </c>
      <c r="X9223" t="n">
        <v>0.5979296418136034</v>
      </c>
      <c r="Y9223" t="n">
        <v>23061</v>
      </c>
      <c r="Z9223" t="inlineStr">
        <is>
          <t>2025-10-23T12:39:56.340101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0.9886461974224936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4</v>
      </c>
      <c r="X9224" t="n">
        <v>0.5638508296498077</v>
      </c>
      <c r="Y9224" t="n">
        <v>22892</v>
      </c>
      <c r="Z9224" t="inlineStr">
        <is>
          <t>2025-10-23T12:39:56.340101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0.9886461974224936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12</v>
      </c>
      <c r="X9225" t="n">
        <v>0.4436437854777098</v>
      </c>
      <c r="Y9225" t="n">
        <v>44073</v>
      </c>
      <c r="Z9225" t="inlineStr">
        <is>
          <t>2025-10-23T12:39:56.340101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0.9886461974224936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15</v>
      </c>
      <c r="X9226" t="n">
        <v>0.4468742538439638</v>
      </c>
      <c r="Y9226" t="n">
        <v>43500</v>
      </c>
      <c r="Z9226" t="inlineStr">
        <is>
          <t>2025-10-23T12:39:56.340101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0.9886461974224936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12</v>
      </c>
      <c r="X9227" t="n">
        <v>0.4559342290736989</v>
      </c>
      <c r="Y9227" t="n">
        <v>16256</v>
      </c>
      <c r="Z9227" t="inlineStr">
        <is>
          <t>2025-10-23T12:39:56.340101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0.9886461974224936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16</v>
      </c>
      <c r="X9228" t="n">
        <v>0.5568394825027503</v>
      </c>
      <c r="Y9228" t="n">
        <v>372</v>
      </c>
      <c r="Z9228" t="inlineStr">
        <is>
          <t>2025-10-23T12:39:56.340101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0.9886461974224936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12</v>
      </c>
      <c r="X9229" t="n">
        <v>0.4646591487164051</v>
      </c>
      <c r="Y9229" t="n">
        <v>19630</v>
      </c>
      <c r="Z9229" t="inlineStr">
        <is>
          <t>2025-10-23T12:39:56.340101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0.9886461974224936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12</v>
      </c>
      <c r="X9230" t="n">
        <v>0.4139305447111649</v>
      </c>
      <c r="Y9230" t="n">
        <v>28209</v>
      </c>
      <c r="Z9230" t="inlineStr">
        <is>
          <t>2025-10-23T12:39:56.340101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0.9886461974224936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10</v>
      </c>
      <c r="X9231" t="n">
        <v>0.5016035837441408</v>
      </c>
      <c r="Y9231" t="n">
        <v>17548</v>
      </c>
      <c r="Z9231" t="inlineStr">
        <is>
          <t>2025-10-23T12:39:56.340101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0.9886461974224936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10</v>
      </c>
      <c r="X9232" t="n">
        <v>0.4748326046936485</v>
      </c>
      <c r="Y9232" t="n">
        <v>29128</v>
      </c>
      <c r="Z9232" t="inlineStr">
        <is>
          <t>2025-10-23T12:39:56.340101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0.9886461974224936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12</v>
      </c>
      <c r="X9233" t="n">
        <v>0.4145861664513916</v>
      </c>
      <c r="Y9233" t="n">
        <v>38212</v>
      </c>
      <c r="Z9233" t="inlineStr">
        <is>
          <t>2025-10-23T12:39:56.340101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0.9886461974224936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15</v>
      </c>
      <c r="X9234" t="n">
        <v>0.4011615481074453</v>
      </c>
      <c r="Y9234" t="n">
        <v>9731</v>
      </c>
      <c r="Z9234" t="inlineStr">
        <is>
          <t>2025-10-23T12:39:56.340101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0.9886461974224936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14</v>
      </c>
      <c r="X9235" t="n">
        <v>0.4595502421276543</v>
      </c>
      <c r="Y9235" t="n">
        <v>11393</v>
      </c>
      <c r="Z9235" t="inlineStr">
        <is>
          <t>2025-10-23T12:39:56.340101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0.9886461974224936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14</v>
      </c>
      <c r="X9236" t="n">
        <v>0.4319027840008617</v>
      </c>
      <c r="Y9236" t="n">
        <v>26269</v>
      </c>
      <c r="Z9236" t="inlineStr">
        <is>
          <t>2025-10-23T12:39:56.340101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0.9886461974224936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7</v>
      </c>
      <c r="X9237" t="n">
        <v>0.5107799206827166</v>
      </c>
      <c r="Y9237" t="n">
        <v>22129</v>
      </c>
      <c r="Z9237" t="inlineStr">
        <is>
          <t>2025-10-23T12:39:56.340101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0.9886461974224936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7</v>
      </c>
      <c r="X9238" t="n">
        <v>0.5005683408862267</v>
      </c>
      <c r="Y9238" t="n">
        <v>9199</v>
      </c>
      <c r="Z9238" t="inlineStr">
        <is>
          <t>2025-10-23T12:39:56.340101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0.9886461974224936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14</v>
      </c>
      <c r="X9239" t="n">
        <v>0.4552536092105438</v>
      </c>
      <c r="Y9239" t="n">
        <v>11436</v>
      </c>
      <c r="Z9239" t="inlineStr">
        <is>
          <t>2025-10-23T12:39:56.340101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0.9886461974224936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8</v>
      </c>
      <c r="X9240" t="n">
        <v>0.4886097831885179</v>
      </c>
      <c r="Y9240" t="n">
        <v>32677</v>
      </c>
      <c r="Z9240" t="inlineStr">
        <is>
          <t>2025-10-23T12:39:56.340101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0.9886461974224936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13</v>
      </c>
      <c r="X9241" t="n">
        <v>0.5750389188519405</v>
      </c>
      <c r="Y9241" t="n">
        <v>26672</v>
      </c>
      <c r="Z9241" t="inlineStr">
        <is>
          <t>2025-10-23T12:39:56.340101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0.9886461974224936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8</v>
      </c>
      <c r="X9242" t="n">
        <v>0.4953029052545624</v>
      </c>
      <c r="Y9242" t="n">
        <v>35270</v>
      </c>
      <c r="Z9242" t="inlineStr">
        <is>
          <t>2025-10-23T12:39:56.340101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0.9886461974224936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10</v>
      </c>
      <c r="X9243" t="n">
        <v>0.5497162100586732</v>
      </c>
      <c r="Y9243" t="n">
        <v>1242</v>
      </c>
      <c r="Z9243" t="inlineStr">
        <is>
          <t>2025-10-23T12:39:56.340101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0.9886461974224936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0.5055592803512674</v>
      </c>
      <c r="Y9244" t="n">
        <v>4622</v>
      </c>
      <c r="Z9244" t="inlineStr">
        <is>
          <t>2025-10-23T12:39:56.340101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0.9886461974224936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0.4885611096184646</v>
      </c>
      <c r="Y9245" t="n">
        <v>31833</v>
      </c>
      <c r="Z9245" t="inlineStr">
        <is>
          <t>2025-10-23T12:39:56.340101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0.9886461974224936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15</v>
      </c>
      <c r="X9246" t="n">
        <v>0.4410588062139543</v>
      </c>
      <c r="Y9246" t="n">
        <v>26676</v>
      </c>
      <c r="Z9246" t="inlineStr">
        <is>
          <t>2025-10-23T12:39:56.340101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0.9886461974224936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17</v>
      </c>
      <c r="X9247" t="n">
        <v>0.5775674423487008</v>
      </c>
      <c r="Y9247" t="n">
        <v>774</v>
      </c>
      <c r="Z9247" t="inlineStr">
        <is>
          <t>2025-10-23T12:39:56.340101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0.9886461974224936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8</v>
      </c>
      <c r="X9248" t="n">
        <v>0.5221116428610724</v>
      </c>
      <c r="Y9248" t="n">
        <v>19150</v>
      </c>
      <c r="Z9248" t="inlineStr">
        <is>
          <t>2025-10-23T12:39:56.340101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0.9886461974224936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11</v>
      </c>
      <c r="X9249" t="n">
        <v>0.4407529614498651</v>
      </c>
      <c r="Y9249" t="n">
        <v>14305</v>
      </c>
      <c r="Z9249" t="inlineStr">
        <is>
          <t>2025-10-23T12:39:56.340101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0.9886461974224936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10</v>
      </c>
      <c r="X9250" t="n">
        <v>0.4604515411114952</v>
      </c>
      <c r="Y9250" t="n">
        <v>31045</v>
      </c>
      <c r="Z9250" t="inlineStr">
        <is>
          <t>2025-10-23T12:39:56.340101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0.9886461974224936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5</v>
      </c>
      <c r="X9251" t="n">
        <v>0.5308484594510204</v>
      </c>
      <c r="Y9251" t="n">
        <v>24426</v>
      </c>
      <c r="Z9251" t="inlineStr">
        <is>
          <t>2025-10-23T12:39:56.340101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0.9886461974224936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9</v>
      </c>
      <c r="X9252" t="n">
        <v>0.5522512657861824</v>
      </c>
      <c r="Y9252" t="n">
        <v>12497</v>
      </c>
      <c r="Z9252" t="inlineStr">
        <is>
          <t>2025-10-23T12:39:56.340101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0.9886461974224936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15</v>
      </c>
      <c r="X9253" t="n">
        <v>0.5145203206516785</v>
      </c>
      <c r="Y9253" t="n">
        <v>33402</v>
      </c>
      <c r="Z9253" t="inlineStr">
        <is>
          <t>2025-10-23T12:39:56.340101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0.9886461974224936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4</v>
      </c>
      <c r="X9254" t="n">
        <v>0.4675406883397744</v>
      </c>
      <c r="Y9254" t="n">
        <v>42013</v>
      </c>
      <c r="Z9254" t="inlineStr">
        <is>
          <t>2025-10-23T12:39:56.340101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0.9886461974224936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0.4003479898574985</v>
      </c>
      <c r="Y9255" t="n">
        <v>12476</v>
      </c>
      <c r="Z9255" t="inlineStr">
        <is>
          <t>2025-10-23T12:39:56.340101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0.9886461974224936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8</v>
      </c>
      <c r="X9256" t="n">
        <v>0.5176567728772896</v>
      </c>
      <c r="Y9256" t="n">
        <v>5070</v>
      </c>
      <c r="Z9256" t="inlineStr">
        <is>
          <t>2025-10-23T12:39:56.340101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0.9886461974224936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9</v>
      </c>
      <c r="X9257" t="n">
        <v>0.400431768149968</v>
      </c>
      <c r="Y9257" t="n">
        <v>13601</v>
      </c>
      <c r="Z9257" t="inlineStr">
        <is>
          <t>2025-10-23T12:39:56.340101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0.9886461974224936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9</v>
      </c>
      <c r="X9258" t="n">
        <v>0.51696934061988</v>
      </c>
      <c r="Y9258" t="n">
        <v>38856</v>
      </c>
      <c r="Z9258" t="inlineStr">
        <is>
          <t>2025-10-23T12:39:56.340101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0.9886461974224936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11</v>
      </c>
      <c r="X9259" t="n">
        <v>0.5285684940335619</v>
      </c>
      <c r="Y9259" t="n">
        <v>4283</v>
      </c>
      <c r="Z9259" t="inlineStr">
        <is>
          <t>2025-10-23T12:39:56.340101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0.9886461974224936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10</v>
      </c>
      <c r="X9260" t="n">
        <v>0.5139919434770925</v>
      </c>
      <c r="Y9260" t="n">
        <v>8038</v>
      </c>
      <c r="Z9260" t="inlineStr">
        <is>
          <t>2025-10-23T12:39:56.340101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0.9886461974224936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9</v>
      </c>
      <c r="X9261" t="n">
        <v>0.4441611732946999</v>
      </c>
      <c r="Y9261" t="n">
        <v>3702</v>
      </c>
      <c r="Z9261" t="inlineStr">
        <is>
          <t>2025-10-23T12:39:56.340101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0.9886461974224936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4</v>
      </c>
      <c r="X9262" t="n">
        <v>0.4315162866381418</v>
      </c>
      <c r="Y9262" t="n">
        <v>18369</v>
      </c>
      <c r="Z9262" t="inlineStr">
        <is>
          <t>2025-10-23T12:39:56.340101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0.9886461974224936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11</v>
      </c>
      <c r="X9263" t="n">
        <v>0.4936908559766068</v>
      </c>
      <c r="Y9263" t="n">
        <v>14038</v>
      </c>
      <c r="Z9263" t="inlineStr">
        <is>
          <t>2025-10-23T12:39:56.340101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0.9886461974224936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5</v>
      </c>
      <c r="X9264" t="n">
        <v>0.5798358189849124</v>
      </c>
      <c r="Y9264" t="n">
        <v>1895</v>
      </c>
      <c r="Z9264" t="inlineStr">
        <is>
          <t>2025-10-23T12:39:56.340101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0.9886461974224936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10</v>
      </c>
      <c r="X9265" t="n">
        <v>0.4235142046835342</v>
      </c>
      <c r="Y9265" t="n">
        <v>31826</v>
      </c>
      <c r="Z9265" t="inlineStr">
        <is>
          <t>2025-10-23T12:39:56.340101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0.9886461974224936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14</v>
      </c>
      <c r="X9266" t="n">
        <v>0.4231118219167412</v>
      </c>
      <c r="Y9266" t="n">
        <v>38305</v>
      </c>
      <c r="Z9266" t="inlineStr">
        <is>
          <t>2025-10-23T12:39:56.340101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0.9886461974224936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6</v>
      </c>
      <c r="X9267" t="n">
        <v>0.5378725694497526</v>
      </c>
      <c r="Y9267" t="n">
        <v>31583</v>
      </c>
      <c r="Z9267" t="inlineStr">
        <is>
          <t>2025-10-23T12:39:56.340101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0.9886461974224936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11</v>
      </c>
      <c r="X9268" t="n">
        <v>0.5537967770553018</v>
      </c>
      <c r="Y9268" t="n">
        <v>21913</v>
      </c>
      <c r="Z9268" t="inlineStr">
        <is>
          <t>2025-10-23T12:39:56.340101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0.9886461974224936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6</v>
      </c>
      <c r="X9269" t="n">
        <v>0.4751876660442562</v>
      </c>
      <c r="Y9269" t="n">
        <v>10595</v>
      </c>
      <c r="Z9269" t="inlineStr">
        <is>
          <t>2025-10-23T12:39:56.340101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0.9886461974224936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13</v>
      </c>
      <c r="X9270" t="n">
        <v>0.5839291018569847</v>
      </c>
      <c r="Y9270" t="n">
        <v>35933</v>
      </c>
      <c r="Z9270" t="inlineStr">
        <is>
          <t>2025-10-23T12:39:56.340101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0.9886461974224936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7</v>
      </c>
      <c r="X9271" t="n">
        <v>0.4443202440166124</v>
      </c>
      <c r="Y9271" t="n">
        <v>22098</v>
      </c>
      <c r="Z9271" t="inlineStr">
        <is>
          <t>2025-10-23T12:39:56.340101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0.9886461974224936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12</v>
      </c>
      <c r="X9272" t="n">
        <v>0.4101797085835199</v>
      </c>
      <c r="Y9272" t="n">
        <v>12891</v>
      </c>
      <c r="Z9272" t="inlineStr">
        <is>
          <t>2025-10-23T12:39:56.340101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0.9886461974224936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8</v>
      </c>
      <c r="X9273" t="n">
        <v>0.4632075659456505</v>
      </c>
      <c r="Y9273" t="n">
        <v>20489</v>
      </c>
      <c r="Z9273" t="inlineStr">
        <is>
          <t>2025-10-23T12:39:56.340101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0.9886461974224936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8</v>
      </c>
      <c r="X9274" t="n">
        <v>0.5054229488307185</v>
      </c>
      <c r="Y9274" t="n">
        <v>43970</v>
      </c>
      <c r="Z9274" t="inlineStr">
        <is>
          <t>2025-10-23T12:39:56.340101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0.9886461974224936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10</v>
      </c>
      <c r="X9275" t="n">
        <v>0.5729654735219377</v>
      </c>
      <c r="Y9275" t="n">
        <v>20072</v>
      </c>
      <c r="Z9275" t="inlineStr">
        <is>
          <t>2025-10-23T12:39:56.340101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0.9886461974224936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11</v>
      </c>
      <c r="X9276" t="n">
        <v>0.5395982732534064</v>
      </c>
      <c r="Y9276" t="n">
        <v>36149</v>
      </c>
      <c r="Z9276" t="inlineStr">
        <is>
          <t>2025-10-23T12:39:56.340101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0.9886461974224936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13</v>
      </c>
      <c r="X9277" t="n">
        <v>0.4314684432557291</v>
      </c>
      <c r="Y9277" t="n">
        <v>30862</v>
      </c>
      <c r="Z9277" t="inlineStr">
        <is>
          <t>2025-10-23T12:39:56.340101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0.9886461974224936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13</v>
      </c>
      <c r="X9278" t="n">
        <v>0.470735047822545</v>
      </c>
      <c r="Y9278" t="n">
        <v>28636</v>
      </c>
      <c r="Z9278" t="inlineStr">
        <is>
          <t>2025-10-23T12:39:56.340101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0.9886461974224936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12</v>
      </c>
      <c r="X9279" t="n">
        <v>0.5999313923903282</v>
      </c>
      <c r="Y9279" t="n">
        <v>22348</v>
      </c>
      <c r="Z9279" t="inlineStr">
        <is>
          <t>2025-10-23T12:39:56.340101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0.9886461974224936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10</v>
      </c>
      <c r="X9280" t="n">
        <v>0.508305924386715</v>
      </c>
      <c r="Y9280" t="n">
        <v>935</v>
      </c>
      <c r="Z9280" t="inlineStr">
        <is>
          <t>2025-10-23T12:39:56.340101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0.9886461974224936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12</v>
      </c>
      <c r="X9281" t="n">
        <v>0.4796256379421686</v>
      </c>
      <c r="Y9281" t="n">
        <v>28063</v>
      </c>
      <c r="Z9281" t="inlineStr">
        <is>
          <t>2025-10-23T12:39:56.340101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0.9886461974224936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10</v>
      </c>
      <c r="X9282" t="n">
        <v>0.5582870961751728</v>
      </c>
      <c r="Y9282" t="n">
        <v>40907</v>
      </c>
      <c r="Z9282" t="inlineStr">
        <is>
          <t>2025-10-23T12:39:56.340101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0.9886461974224936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10</v>
      </c>
      <c r="X9283" t="n">
        <v>0.4855408736788329</v>
      </c>
      <c r="Y9283" t="n">
        <v>33671</v>
      </c>
      <c r="Z9283" t="inlineStr">
        <is>
          <t>2025-10-23T12:39:56.340101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0.9886461974224936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12</v>
      </c>
      <c r="X9284" t="n">
        <v>0.5787227046624261</v>
      </c>
      <c r="Y9284" t="n">
        <v>38816</v>
      </c>
      <c r="Z9284" t="inlineStr">
        <is>
          <t>2025-10-23T12:39:56.340101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0.9886461974224936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19</v>
      </c>
      <c r="X9285" t="n">
        <v>0.4066826369637532</v>
      </c>
      <c r="Y9285" t="n">
        <v>7034</v>
      </c>
      <c r="Z9285" t="inlineStr">
        <is>
          <t>2025-10-23T12:39:56.340101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0.9886461974224936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10</v>
      </c>
      <c r="X9286" t="n">
        <v>0.4900332567025401</v>
      </c>
      <c r="Y9286" t="n">
        <v>24426</v>
      </c>
      <c r="Z9286" t="inlineStr">
        <is>
          <t>2025-10-23T12:39:56.340101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0.9886461974224936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10</v>
      </c>
      <c r="X9287" t="n">
        <v>0.4059009710493397</v>
      </c>
      <c r="Y9287" t="n">
        <v>17387</v>
      </c>
      <c r="Z9287" t="inlineStr">
        <is>
          <t>2025-10-23T12:39:56.340101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0.9886461974224936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7</v>
      </c>
      <c r="X9288" t="n">
        <v>0.4881127544289994</v>
      </c>
      <c r="Y9288" t="n">
        <v>23829</v>
      </c>
      <c r="Z9288" t="inlineStr">
        <is>
          <t>2025-10-23T12:39:56.340101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0.9886461974224936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9</v>
      </c>
      <c r="X9289" t="n">
        <v>0.5693984297383257</v>
      </c>
      <c r="Y9289" t="n">
        <v>39593</v>
      </c>
      <c r="Z9289" t="inlineStr">
        <is>
          <t>2025-10-23T12:39:56.340101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0.9886461974224936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15</v>
      </c>
      <c r="X9290" t="n">
        <v>0.563479809803577</v>
      </c>
      <c r="Y9290" t="n">
        <v>2769</v>
      </c>
      <c r="Z9290" t="inlineStr">
        <is>
          <t>2025-10-23T12:39:56.340101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0.9886461974224936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10</v>
      </c>
      <c r="X9291" t="n">
        <v>0.4844824594196022</v>
      </c>
      <c r="Y9291" t="n">
        <v>1470</v>
      </c>
      <c r="Z9291" t="inlineStr">
        <is>
          <t>2025-10-23T12:39:56.340101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0.9886461974224936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5</v>
      </c>
      <c r="X9292" t="n">
        <v>0.4390717994653446</v>
      </c>
      <c r="Y9292" t="n">
        <v>22384</v>
      </c>
      <c r="Z9292" t="inlineStr">
        <is>
          <t>2025-10-23T12:39:56.340101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0.9886461974224936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14</v>
      </c>
      <c r="X9293" t="n">
        <v>0.4994016862010232</v>
      </c>
      <c r="Y9293" t="n">
        <v>16609</v>
      </c>
      <c r="Z9293" t="inlineStr">
        <is>
          <t>2025-10-23T12:39:56.340101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0.9886461974224936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9</v>
      </c>
      <c r="X9294" t="n">
        <v>0.4476909974102973</v>
      </c>
      <c r="Y9294" t="n">
        <v>29869</v>
      </c>
      <c r="Z9294" t="inlineStr">
        <is>
          <t>2025-10-23T12:39:56.340101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0.9886461974224936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12</v>
      </c>
      <c r="X9295" t="n">
        <v>0.5144215315915861</v>
      </c>
      <c r="Y9295" t="n">
        <v>37534</v>
      </c>
      <c r="Z9295" t="inlineStr">
        <is>
          <t>2025-10-23T12:39:56.340101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0.9886461974224936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0.4621929619746943</v>
      </c>
      <c r="Y9296" t="n">
        <v>29822</v>
      </c>
      <c r="Z9296" t="inlineStr">
        <is>
          <t>2025-10-23T12:39:56.340101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0.9886461974224936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12</v>
      </c>
      <c r="X9297" t="n">
        <v>0.4348481568370335</v>
      </c>
      <c r="Y9297" t="n">
        <v>7512</v>
      </c>
      <c r="Z9297" t="inlineStr">
        <is>
          <t>2025-10-23T12:39:56.340101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0.9886461974224936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14</v>
      </c>
      <c r="X9298" t="n">
        <v>0.5772975370558415</v>
      </c>
      <c r="Y9298" t="n">
        <v>7825</v>
      </c>
      <c r="Z9298" t="inlineStr">
        <is>
          <t>2025-10-23T12:39:56.340101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0.9886461974224936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8</v>
      </c>
      <c r="X9299" t="n">
        <v>0.5342520895901288</v>
      </c>
      <c r="Y9299" t="n">
        <v>24876</v>
      </c>
      <c r="Z9299" t="inlineStr">
        <is>
          <t>2025-10-23T12:39:56.340101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0.9886461974224936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9</v>
      </c>
      <c r="X9300" t="n">
        <v>0.4366850922768674</v>
      </c>
      <c r="Y9300" t="n">
        <v>2830</v>
      </c>
      <c r="Z9300" t="inlineStr">
        <is>
          <t>2025-10-23T12:39:56.340101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0.9886461974224936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0.450673201074532</v>
      </c>
      <c r="Y9301" t="n">
        <v>6581</v>
      </c>
      <c r="Z9301" t="inlineStr">
        <is>
          <t>2025-10-23T12:39:56.340101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0.9886461974224936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0.5653215225104637</v>
      </c>
      <c r="Y9302" t="n">
        <v>2605</v>
      </c>
      <c r="Z9302" t="inlineStr">
        <is>
          <t>2025-10-23T12:39:56.340101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0.9886461974224936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10</v>
      </c>
      <c r="X9303" t="n">
        <v>0.4804751581342348</v>
      </c>
      <c r="Y9303" t="n">
        <v>9148</v>
      </c>
      <c r="Z9303" t="inlineStr">
        <is>
          <t>2025-10-23T12:39:56.340101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0.9886461974224936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0.4148604867609639</v>
      </c>
      <c r="Y9304" t="n">
        <v>2994</v>
      </c>
      <c r="Z9304" t="inlineStr">
        <is>
          <t>2025-10-23T12:39:56.340101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0.9886461974224936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12</v>
      </c>
      <c r="X9305" t="n">
        <v>0.4402502099231417</v>
      </c>
      <c r="Y9305" t="n">
        <v>5841</v>
      </c>
      <c r="Z9305" t="inlineStr">
        <is>
          <t>2025-10-23T12:39:56.340101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0.9886461974224936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8</v>
      </c>
      <c r="X9306" t="n">
        <v>0.5080096483065525</v>
      </c>
      <c r="Y9306" t="n">
        <v>40664</v>
      </c>
      <c r="Z9306" t="inlineStr">
        <is>
          <t>2025-10-23T12:39:56.340101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0.9886461974224936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12</v>
      </c>
      <c r="X9307" t="n">
        <v>0.5942815308432674</v>
      </c>
      <c r="Y9307" t="n">
        <v>38846</v>
      </c>
      <c r="Z9307" t="inlineStr">
        <is>
          <t>2025-10-23T12:39:56.340101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0.9886461974224936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0.4070031262297251</v>
      </c>
      <c r="Y9308" t="n">
        <v>43117</v>
      </c>
      <c r="Z9308" t="inlineStr">
        <is>
          <t>2025-10-23T12:39:56.340101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0.9886461974224936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10</v>
      </c>
      <c r="X9309" t="n">
        <v>0.4352344954040369</v>
      </c>
      <c r="Y9309" t="n">
        <v>26028</v>
      </c>
      <c r="Z9309" t="inlineStr">
        <is>
          <t>2025-10-23T12:39:56.340101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0.9886461974224936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9</v>
      </c>
      <c r="X9310" t="n">
        <v>0.4555732691143612</v>
      </c>
      <c r="Y9310" t="n">
        <v>20072</v>
      </c>
      <c r="Z9310" t="inlineStr">
        <is>
          <t>2025-10-23T12:39:56.340101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0.9886461974224936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16</v>
      </c>
      <c r="X9311" t="n">
        <v>0.5515973707796149</v>
      </c>
      <c r="Y9311" t="n">
        <v>17985</v>
      </c>
      <c r="Z9311" t="inlineStr">
        <is>
          <t>2025-10-23T12:39:56.340101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0.9886461974224936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0.5240049303384985</v>
      </c>
      <c r="Y9312" t="n">
        <v>33041</v>
      </c>
      <c r="Z9312" t="inlineStr">
        <is>
          <t>2025-10-23T12:39:56.340101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0.9886461974224936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13</v>
      </c>
      <c r="X9313" t="n">
        <v>0.48582716590999</v>
      </c>
      <c r="Y9313" t="n">
        <v>24950</v>
      </c>
      <c r="Z9313" t="inlineStr">
        <is>
          <t>2025-10-23T12:39:56.340101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0.9886461974224936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13</v>
      </c>
      <c r="X9314" t="n">
        <v>0.5705467489660139</v>
      </c>
      <c r="Y9314" t="n">
        <v>18742</v>
      </c>
      <c r="Z9314" t="inlineStr">
        <is>
          <t>2025-10-23T12:39:56.340101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0.9886461974224936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0.50098355982764</v>
      </c>
      <c r="Y9315" t="n">
        <v>36558</v>
      </c>
      <c r="Z9315" t="inlineStr">
        <is>
          <t>2025-10-23T12:39:56.340101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0.9886461974224936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9</v>
      </c>
      <c r="X9316" t="n">
        <v>0.533296882709336</v>
      </c>
      <c r="Y9316" t="n">
        <v>11239</v>
      </c>
      <c r="Z9316" t="inlineStr">
        <is>
          <t>2025-10-23T12:39:56.340101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0.9886461974224936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11</v>
      </c>
      <c r="X9317" t="n">
        <v>0.5004922151374755</v>
      </c>
      <c r="Y9317" t="n">
        <v>45531</v>
      </c>
      <c r="Z9317" t="inlineStr">
        <is>
          <t>2025-10-23T12:39:56.340101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0.9886461974224936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10</v>
      </c>
      <c r="X9318" t="n">
        <v>0.5862475115886838</v>
      </c>
      <c r="Y9318" t="n">
        <v>39267</v>
      </c>
      <c r="Z9318" t="inlineStr">
        <is>
          <t>2025-10-23T12:39:56.340101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0.9886461974224936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7</v>
      </c>
      <c r="X9319" t="n">
        <v>0.5001086009657769</v>
      </c>
      <c r="Y9319" t="n">
        <v>33570</v>
      </c>
      <c r="Z9319" t="inlineStr">
        <is>
          <t>2025-10-23T12:39:56.340101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0.9886461974224936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0.482197117551705</v>
      </c>
      <c r="Y9320" t="n">
        <v>7178</v>
      </c>
      <c r="Z9320" t="inlineStr">
        <is>
          <t>2025-10-23T12:39:56.340101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0.9886461974224936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12</v>
      </c>
      <c r="X9321" t="n">
        <v>0.4614292394615617</v>
      </c>
      <c r="Y9321" t="n">
        <v>37755</v>
      </c>
      <c r="Z9321" t="inlineStr">
        <is>
          <t>2025-10-23T12:39:56.340101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0.9886461974224936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17</v>
      </c>
      <c r="X9322" t="n">
        <v>0.5391894668200916</v>
      </c>
      <c r="Y9322" t="n">
        <v>26028</v>
      </c>
      <c r="Z9322" t="inlineStr">
        <is>
          <t>2025-10-23T12:39:56.340101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0.9886461974224936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8</v>
      </c>
      <c r="X9323" t="n">
        <v>0.5829593170933827</v>
      </c>
      <c r="Y9323" t="n">
        <v>20102</v>
      </c>
      <c r="Z9323" t="inlineStr">
        <is>
          <t>2025-10-23T12:39:56.340101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0.9886461974224936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15</v>
      </c>
      <c r="X9324" t="n">
        <v>0.583929131019686</v>
      </c>
      <c r="Y9324" t="n">
        <v>18605</v>
      </c>
      <c r="Z9324" t="inlineStr">
        <is>
          <t>2025-10-23T12:39:56.340101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0.9886461974224936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16</v>
      </c>
      <c r="X9325" t="n">
        <v>0.4777918805180532</v>
      </c>
      <c r="Y9325" t="n">
        <v>1602</v>
      </c>
      <c r="Z9325" t="inlineStr">
        <is>
          <t>2025-10-23T12:39:56.340101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0.9886461974224936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7</v>
      </c>
      <c r="X9326" t="n">
        <v>0.512696298362239</v>
      </c>
      <c r="Y9326" t="n">
        <v>31046</v>
      </c>
      <c r="Z9326" t="inlineStr">
        <is>
          <t>2025-10-23T12:39:56.340101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0.9886461974224936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14</v>
      </c>
      <c r="X9327" t="n">
        <v>0.5345698729495798</v>
      </c>
      <c r="Y9327" t="n">
        <v>26611</v>
      </c>
      <c r="Z9327" t="inlineStr">
        <is>
          <t>2025-10-23T12:39:56.355604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0.9886461974224936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10</v>
      </c>
      <c r="X9328" t="n">
        <v>0.4074674546851791</v>
      </c>
      <c r="Y9328" t="n">
        <v>12740</v>
      </c>
      <c r="Z9328" t="inlineStr">
        <is>
          <t>2025-10-23T12:39:56.356625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0.9886461974224936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14</v>
      </c>
      <c r="X9329" t="n">
        <v>0.4079935238418351</v>
      </c>
      <c r="Y9329" t="n">
        <v>1371</v>
      </c>
      <c r="Z9329" t="inlineStr">
        <is>
          <t>2025-10-23T12:39:56.356625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0.9886461974224936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0.5078990777957033</v>
      </c>
      <c r="Y9330" t="n">
        <v>22723</v>
      </c>
      <c r="Z9330" t="inlineStr">
        <is>
          <t>2025-10-23T12:39:56.356625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0.9886461974224936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13</v>
      </c>
      <c r="X9331" t="n">
        <v>0.4545195264452463</v>
      </c>
      <c r="Y9331" t="n">
        <v>16498</v>
      </c>
      <c r="Z9331" t="inlineStr">
        <is>
          <t>2025-10-23T12:39:56.356625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0.9886461974224936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8</v>
      </c>
      <c r="X9332" t="n">
        <v>0.5552692766503319</v>
      </c>
      <c r="Y9332" t="n">
        <v>10007</v>
      </c>
      <c r="Z9332" t="inlineStr">
        <is>
          <t>2025-10-23T12:39:56.356625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0.9886461974224936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7</v>
      </c>
      <c r="X9333" t="n">
        <v>0.5499927360310791</v>
      </c>
      <c r="Y9333" t="n">
        <v>11323</v>
      </c>
      <c r="Z9333" t="inlineStr">
        <is>
          <t>2025-10-23T12:39:56.356625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0.9886461974224936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9</v>
      </c>
      <c r="X9334" t="n">
        <v>0.4097007904892009</v>
      </c>
      <c r="Y9334" t="n">
        <v>33355</v>
      </c>
      <c r="Z9334" t="inlineStr">
        <is>
          <t>2025-10-23T12:39:56.356625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0.9886461974224936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16</v>
      </c>
      <c r="X9335" t="n">
        <v>0.4116162079520797</v>
      </c>
      <c r="Y9335" t="n">
        <v>35620</v>
      </c>
      <c r="Z9335" t="inlineStr">
        <is>
          <t>2025-10-23T12:39:56.356625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0.9886461974224936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11</v>
      </c>
      <c r="X9336" t="n">
        <v>0.4809201276564999</v>
      </c>
      <c r="Y9336" t="n">
        <v>18121</v>
      </c>
      <c r="Z9336" t="inlineStr">
        <is>
          <t>2025-10-23T12:39:56.356625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0.9886461974224936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12</v>
      </c>
      <c r="X9337" t="n">
        <v>0.418831170784058</v>
      </c>
      <c r="Y9337" t="n">
        <v>9597</v>
      </c>
      <c r="Z9337" t="inlineStr">
        <is>
          <t>2025-10-23T12:39:56.356625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0.9886461974224936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12</v>
      </c>
      <c r="X9338" t="n">
        <v>0.5839214527041501</v>
      </c>
      <c r="Y9338" t="n">
        <v>9627</v>
      </c>
      <c r="Z9338" t="inlineStr">
        <is>
          <t>2025-10-23T12:39:56.359217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0.9886461974224936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0.5221092228415032</v>
      </c>
      <c r="Y9339" t="n">
        <v>14526</v>
      </c>
      <c r="Z9339" t="inlineStr">
        <is>
          <t>2025-10-23T12:39:56.359217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0.9886461974224936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11</v>
      </c>
      <c r="X9340" t="n">
        <v>0.5247768297041737</v>
      </c>
      <c r="Y9340" t="n">
        <v>22379</v>
      </c>
      <c r="Z9340" t="inlineStr">
        <is>
          <t>2025-10-23T12:39:56.359878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0.9886461974224936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11</v>
      </c>
      <c r="X9341" t="n">
        <v>0.4304820796899879</v>
      </c>
      <c r="Y9341" t="n">
        <v>30553</v>
      </c>
      <c r="Z9341" t="inlineStr">
        <is>
          <t>2025-10-23T12:39:56.359878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2025-10-23T12:39:56.359878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0.9886461974224936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0.5565184152231589</v>
      </c>
      <c r="Y9343" t="n">
        <v>4367</v>
      </c>
      <c r="Z9343" t="inlineStr">
        <is>
          <t>2025-10-23T12:39:56.360391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0.9886461974224936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9</v>
      </c>
      <c r="X9344" t="n">
        <v>0.5409404219214584</v>
      </c>
      <c r="Y9344" t="n">
        <v>28247</v>
      </c>
      <c r="Z9344" t="inlineStr">
        <is>
          <t>2025-10-23T12:39:56.360391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0.9886461974224936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8</v>
      </c>
      <c r="X9345" t="n">
        <v>0.4186969897936844</v>
      </c>
      <c r="Y9345" t="n">
        <v>13355</v>
      </c>
      <c r="Z9345" t="inlineStr">
        <is>
          <t>2025-10-23T12:39:56.360391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0.9886461974224936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9</v>
      </c>
      <c r="X9346" t="n">
        <v>0.4228380150020162</v>
      </c>
      <c r="Y9346" t="n">
        <v>27244</v>
      </c>
      <c r="Z9346" t="inlineStr">
        <is>
          <t>2025-10-23T12:39:56.360391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0.9886461974224936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0.4435576809043428</v>
      </c>
      <c r="Y9347" t="n">
        <v>13145</v>
      </c>
      <c r="Z9347" t="inlineStr">
        <is>
          <t>2025-10-23T12:39:56.360391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0.9886461974224936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12</v>
      </c>
      <c r="X9348" t="n">
        <v>0.4705415095228186</v>
      </c>
      <c r="Y9348" t="n">
        <v>20083</v>
      </c>
      <c r="Z9348" t="inlineStr">
        <is>
          <t>2025-10-23T12:39:56.360391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0.9886461974224936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9</v>
      </c>
      <c r="X9349" t="n">
        <v>0.4779984725507046</v>
      </c>
      <c r="Y9349" t="n">
        <v>37058</v>
      </c>
      <c r="Z9349" t="inlineStr">
        <is>
          <t>2025-10-23T12:39:56.360391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0.9886461974224936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8</v>
      </c>
      <c r="X9350" t="n">
        <v>0.5617161780045578</v>
      </c>
      <c r="Y9350" t="n">
        <v>2870</v>
      </c>
      <c r="Z9350" t="inlineStr">
        <is>
          <t>2025-10-23T12:39:56.360391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0.9886461974224936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7</v>
      </c>
      <c r="X9351" t="n">
        <v>0.461995120291519</v>
      </c>
      <c r="Y9351" t="n">
        <v>34453</v>
      </c>
      <c r="Z9351" t="inlineStr">
        <is>
          <t>2025-10-23T12:39:56.360391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0.9886461974224936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14</v>
      </c>
      <c r="X9352" t="n">
        <v>0.4023401473856369</v>
      </c>
      <c r="Y9352" t="n">
        <v>8478</v>
      </c>
      <c r="Z9352" t="inlineStr">
        <is>
          <t>2025-10-23T12:39:56.360391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0.9886461974224936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8</v>
      </c>
      <c r="X9353" t="n">
        <v>0.4523037395982875</v>
      </c>
      <c r="Y9353" t="n">
        <v>8478</v>
      </c>
      <c r="Z9353" t="inlineStr">
        <is>
          <t>2025-10-23T12:39:56.360391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0.9886461974224936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7</v>
      </c>
      <c r="X9354" t="n">
        <v>0.4793508792140877</v>
      </c>
      <c r="Y9354" t="n">
        <v>1740</v>
      </c>
      <c r="Z9354" t="inlineStr">
        <is>
          <t>2025-10-23T12:39:56.360391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0.9886461974224936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4</v>
      </c>
      <c r="X9355" t="n">
        <v>0.538183195209856</v>
      </c>
      <c r="Y9355" t="n">
        <v>39754</v>
      </c>
      <c r="Z9355" t="inlineStr">
        <is>
          <t>2025-10-23T12:39:56.360391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0.9886461974224936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12</v>
      </c>
      <c r="X9356" t="n">
        <v>0.552613327505357</v>
      </c>
      <c r="Y9356" t="n">
        <v>19462</v>
      </c>
      <c r="Z9356" t="inlineStr">
        <is>
          <t>2025-10-23T12:39:56.360391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0.9886461974224936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7</v>
      </c>
      <c r="X9357" t="n">
        <v>0.4726823414188872</v>
      </c>
      <c r="Y9357" t="n">
        <v>35250</v>
      </c>
      <c r="Z9357" t="inlineStr">
        <is>
          <t>2025-10-23T12:39:56.360391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0.9886461974224936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16</v>
      </c>
      <c r="X9358" t="n">
        <v>0.5008803732263999</v>
      </c>
      <c r="Y9358" t="n">
        <v>37616</v>
      </c>
      <c r="Z9358" t="inlineStr">
        <is>
          <t>2025-10-23T12:39:56.360391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0.9886461974224936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10</v>
      </c>
      <c r="X9359" t="n">
        <v>0.5142326333322896</v>
      </c>
      <c r="Y9359" t="n">
        <v>23365</v>
      </c>
      <c r="Z9359" t="inlineStr">
        <is>
          <t>2025-10-23T12:39:56.360391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0.9886461974224936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16</v>
      </c>
      <c r="X9360" t="n">
        <v>0.4331864915898297</v>
      </c>
      <c r="Y9360" t="n">
        <v>42167</v>
      </c>
      <c r="Z9360" t="inlineStr">
        <is>
          <t>2025-10-23T12:39:56.360391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0.9886461974224936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9</v>
      </c>
      <c r="X9361" t="n">
        <v>0.4258517088143396</v>
      </c>
      <c r="Y9361" t="n">
        <v>15385</v>
      </c>
      <c r="Z9361" t="inlineStr">
        <is>
          <t>2025-10-23T12:39:56.360391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0.9886461974224936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0.5417723533190018</v>
      </c>
      <c r="Y9362" t="n">
        <v>16420</v>
      </c>
      <c r="Z9362" t="inlineStr">
        <is>
          <t>2025-10-23T12:39:56.360391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0.9886461974224936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14</v>
      </c>
      <c r="X9363" t="n">
        <v>0.5802927699651997</v>
      </c>
      <c r="Y9363" t="n">
        <v>26247</v>
      </c>
      <c r="Z9363" t="inlineStr">
        <is>
          <t>2025-10-23T12:39:56.360391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0.9886461974224936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13</v>
      </c>
      <c r="X9364" t="n">
        <v>0.4266529235717454</v>
      </c>
      <c r="Y9364" t="n">
        <v>33248</v>
      </c>
      <c r="Z9364" t="inlineStr">
        <is>
          <t>2025-10-23T12:39:56.360391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0.9886461974224936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7</v>
      </c>
      <c r="X9365" t="n">
        <v>0.5810443494080435</v>
      </c>
      <c r="Y9365" t="n">
        <v>34054</v>
      </c>
      <c r="Z9365" t="inlineStr">
        <is>
          <t>2025-10-23T12:39:56.360391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0.9886461974224936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5</v>
      </c>
      <c r="X9366" t="n">
        <v>0.562222273642251</v>
      </c>
      <c r="Y9366" t="n">
        <v>34095</v>
      </c>
      <c r="Z9366" t="inlineStr">
        <is>
          <t>2025-10-23T12:39:56.360391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0.9886461974224936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11</v>
      </c>
      <c r="X9367" t="n">
        <v>0.5766262027226261</v>
      </c>
      <c r="Y9367" t="n">
        <v>44909</v>
      </c>
      <c r="Z9367" t="inlineStr">
        <is>
          <t>2025-10-23T12:39:56.360391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0.9886461974224936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8</v>
      </c>
      <c r="X9368" t="n">
        <v>0.4875836119644647</v>
      </c>
      <c r="Y9368" t="n">
        <v>23470</v>
      </c>
      <c r="Z9368" t="inlineStr">
        <is>
          <t>2025-10-23T12:39:56.360391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0.9886461974224936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14</v>
      </c>
      <c r="X9369" t="n">
        <v>0.490532377636942</v>
      </c>
      <c r="Y9369" t="n">
        <v>10005</v>
      </c>
      <c r="Z9369" t="inlineStr">
        <is>
          <t>2025-10-23T12:39:56.360391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0.9886461974224936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9</v>
      </c>
      <c r="X9370" t="n">
        <v>0.4483373923531711</v>
      </c>
      <c r="Y9370" t="n">
        <v>11425</v>
      </c>
      <c r="Z9370" t="inlineStr">
        <is>
          <t>2025-10-23T12:39:56.360391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0.9886461974224936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0.5821497124730741</v>
      </c>
      <c r="Y9371" t="n">
        <v>34564</v>
      </c>
      <c r="Z9371" t="inlineStr">
        <is>
          <t>2025-10-23T12:39:56.360391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0.9886461974224936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8</v>
      </c>
      <c r="X9372" t="n">
        <v>0.5826667599213946</v>
      </c>
      <c r="Y9372" t="n">
        <v>14793</v>
      </c>
      <c r="Z9372" t="inlineStr">
        <is>
          <t>2025-10-23T12:39:56.360391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0.9886461974224936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12</v>
      </c>
      <c r="X9373" t="n">
        <v>0.5868708887961963</v>
      </c>
      <c r="Y9373" t="n">
        <v>34700</v>
      </c>
      <c r="Z9373" t="inlineStr">
        <is>
          <t>2025-10-23T12:39:56.360391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0.9886461974224936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16</v>
      </c>
      <c r="X9374" t="n">
        <v>0.5193605962199324</v>
      </c>
      <c r="Y9374" t="n">
        <v>25087</v>
      </c>
      <c r="Z9374" t="inlineStr">
        <is>
          <t>2025-10-23T12:39:56.360391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0.9886461974224936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14</v>
      </c>
      <c r="X9375" t="n">
        <v>0.4775170649617582</v>
      </c>
      <c r="Y9375" t="n">
        <v>35471</v>
      </c>
      <c r="Z9375" t="inlineStr">
        <is>
          <t>2025-10-23T12:39:56.360391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0.9886461974224936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5</v>
      </c>
      <c r="X9376" t="n">
        <v>0.4969545410400894</v>
      </c>
      <c r="Y9376" t="n">
        <v>33743</v>
      </c>
      <c r="Z9376" t="inlineStr">
        <is>
          <t>2025-10-23T12:39:56.360391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0.9886461974224936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0.4368375651439367</v>
      </c>
      <c r="Y9377" t="n">
        <v>694</v>
      </c>
      <c r="Z9377" t="inlineStr">
        <is>
          <t>2025-10-23T12:39:56.360391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0.9886461974224936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14</v>
      </c>
      <c r="X9378" t="n">
        <v>0.5253340369658386</v>
      </c>
      <c r="Y9378" t="n">
        <v>32202</v>
      </c>
      <c r="Z9378" t="inlineStr">
        <is>
          <t>2025-10-23T12:39:56.360391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0.9886461974224936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0.4496984704501316</v>
      </c>
      <c r="Y9379" t="n">
        <v>20185</v>
      </c>
      <c r="Z9379" t="inlineStr">
        <is>
          <t>2025-10-23T12:39:56.360391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0.9886461974224936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10</v>
      </c>
      <c r="X9380" t="n">
        <v>0.5027596648164379</v>
      </c>
      <c r="Y9380" t="n">
        <v>22673</v>
      </c>
      <c r="Z9380" t="inlineStr">
        <is>
          <t>2025-10-23T12:39:56.360391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0.9886461974224936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17</v>
      </c>
      <c r="X9381" t="n">
        <v>0.5011154810966985</v>
      </c>
      <c r="Y9381" t="n">
        <v>7512</v>
      </c>
      <c r="Z9381" t="inlineStr">
        <is>
          <t>2025-10-23T12:39:56.360391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0.9886461974224936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16</v>
      </c>
      <c r="X9382" t="n">
        <v>0.569299979297121</v>
      </c>
      <c r="Y9382" t="n">
        <v>1578</v>
      </c>
      <c r="Z9382" t="inlineStr">
        <is>
          <t>2025-10-23T12:39:56.360391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0.9886461974224936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5</v>
      </c>
      <c r="X9383" t="n">
        <v>0.5559519770823386</v>
      </c>
      <c r="Y9383" t="n">
        <v>27207</v>
      </c>
      <c r="Z9383" t="inlineStr">
        <is>
          <t>2025-10-23T12:39:56.360391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0.9886461974224936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9</v>
      </c>
      <c r="X9384" t="n">
        <v>0.5808763629677681</v>
      </c>
      <c r="Y9384" t="n">
        <v>2255</v>
      </c>
      <c r="Z9384" t="inlineStr">
        <is>
          <t>2025-10-23T12:39:56.360391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2025-10-23T12:39:56.360391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0.9886461974224936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13</v>
      </c>
      <c r="X9386" t="n">
        <v>0.504265035997564</v>
      </c>
      <c r="Y9386" t="n">
        <v>32736</v>
      </c>
      <c r="Z9386" t="inlineStr">
        <is>
          <t>2025-10-23T12:39:56.360391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0.9886461974224936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6</v>
      </c>
      <c r="X9387" t="n">
        <v>0.443601566997979</v>
      </c>
      <c r="Y9387" t="n">
        <v>23959</v>
      </c>
      <c r="Z9387" t="inlineStr">
        <is>
          <t>2025-10-23T12:39:56.360391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0.9886461974224936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9</v>
      </c>
      <c r="X9388" t="n">
        <v>0.4847748793308243</v>
      </c>
      <c r="Y9388" t="n">
        <v>42563</v>
      </c>
      <c r="Z9388" t="inlineStr">
        <is>
          <t>2025-10-23T12:39:56.360391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0.9886461974224936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11</v>
      </c>
      <c r="X9389" t="n">
        <v>0.5867376839710697</v>
      </c>
      <c r="Y9389" t="n">
        <v>14043</v>
      </c>
      <c r="Z9389" t="inlineStr">
        <is>
          <t>2025-10-23T12:39:56.360391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0.9886461974224936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10</v>
      </c>
      <c r="X9390" t="n">
        <v>0.4808149893758892</v>
      </c>
      <c r="Y9390" t="n">
        <v>10429</v>
      </c>
      <c r="Z9390" t="inlineStr">
        <is>
          <t>2025-10-23T12:39:56.360391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0.9886461974224936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10</v>
      </c>
      <c r="X9391" t="n">
        <v>0.4937880875222392</v>
      </c>
      <c r="Y9391" t="n">
        <v>38185</v>
      </c>
      <c r="Z9391" t="inlineStr">
        <is>
          <t>2025-10-23T12:39:56.360391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0.9886461974224936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0.4075648643930128</v>
      </c>
      <c r="Y9392" t="n">
        <v>20144</v>
      </c>
      <c r="Z9392" t="inlineStr">
        <is>
          <t>2025-10-23T12:39:56.360391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0.9886461974224936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17</v>
      </c>
      <c r="X9393" t="n">
        <v>0.4765065437881032</v>
      </c>
      <c r="Y9393" t="n">
        <v>39979</v>
      </c>
      <c r="Z9393" t="inlineStr">
        <is>
          <t>2025-10-23T12:39:56.360391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0.9886461974224936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5</v>
      </c>
      <c r="X9394" t="n">
        <v>0.5642190673723729</v>
      </c>
      <c r="Y9394" t="n">
        <v>35359</v>
      </c>
      <c r="Z9394" t="inlineStr">
        <is>
          <t>2025-10-23T12:39:56.360391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0.9886461974224936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6</v>
      </c>
      <c r="X9395" t="n">
        <v>0.5699676219533506</v>
      </c>
      <c r="Y9395" t="n">
        <v>42844</v>
      </c>
      <c r="Z9395" t="inlineStr">
        <is>
          <t>2025-10-23T12:39:56.360391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0.9886461974224936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0.4588460986817609</v>
      </c>
      <c r="Y9396" t="n">
        <v>25033</v>
      </c>
      <c r="Z9396" t="inlineStr">
        <is>
          <t>2025-10-23T12:39:56.360391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0.9886461974224936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12</v>
      </c>
      <c r="X9397" t="n">
        <v>0.5945991773477519</v>
      </c>
      <c r="Y9397" t="n">
        <v>3864</v>
      </c>
      <c r="Z9397" t="inlineStr">
        <is>
          <t>2025-10-23T12:39:56.360391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0.9886461974224936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9</v>
      </c>
      <c r="X9398" t="n">
        <v>0.4495061387219051</v>
      </c>
      <c r="Y9398" t="n">
        <v>17712</v>
      </c>
      <c r="Z9398" t="inlineStr">
        <is>
          <t>2025-10-23T12:39:56.360391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0.9886461974224936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10</v>
      </c>
      <c r="X9399" t="n">
        <v>0.5652877097953218</v>
      </c>
      <c r="Y9399" t="n">
        <v>44565</v>
      </c>
      <c r="Z9399" t="inlineStr">
        <is>
          <t>2025-10-23T12:39:56.360391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0.9886461974224936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16</v>
      </c>
      <c r="X9400" t="n">
        <v>0.5349620163189955</v>
      </c>
      <c r="Y9400" t="n">
        <v>30611</v>
      </c>
      <c r="Z9400" t="inlineStr">
        <is>
          <t>2025-10-23T12:39:56.360391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0.9886461974224936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8</v>
      </c>
      <c r="X9401" t="n">
        <v>0.4993736308063024</v>
      </c>
      <c r="Y9401" t="n">
        <v>2994</v>
      </c>
      <c r="Z9401" t="inlineStr">
        <is>
          <t>2025-10-23T12:39:56.360391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0.9886461974224936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11</v>
      </c>
      <c r="X9402" t="n">
        <v>0.4294395269905584</v>
      </c>
      <c r="Y9402" t="n">
        <v>38178</v>
      </c>
      <c r="Z9402" t="inlineStr">
        <is>
          <t>2025-10-23T12:39:56.360391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0.9886461974224936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16</v>
      </c>
      <c r="X9403" t="n">
        <v>0.5989670889502684</v>
      </c>
      <c r="Y9403" t="n">
        <v>34653</v>
      </c>
      <c r="Z9403" t="inlineStr">
        <is>
          <t>2025-10-23T12:39:56.360391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0.9886461974224936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11</v>
      </c>
      <c r="X9404" t="n">
        <v>0.5745741415442815</v>
      </c>
      <c r="Y9404" t="n">
        <v>21562</v>
      </c>
      <c r="Z9404" t="inlineStr">
        <is>
          <t>2025-10-23T12:39:56.360391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0.9886461974224936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11</v>
      </c>
      <c r="X9405" t="n">
        <v>0.5854832643604406</v>
      </c>
      <c r="Y9405" t="n">
        <v>11283</v>
      </c>
      <c r="Z9405" t="inlineStr">
        <is>
          <t>2025-10-23T12:39:56.360391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0.9886461974224936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10</v>
      </c>
      <c r="X9406" t="n">
        <v>0.5113420514978865</v>
      </c>
      <c r="Y9406" t="n">
        <v>37384</v>
      </c>
      <c r="Z9406" t="inlineStr">
        <is>
          <t>2025-10-23T12:39:56.360391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0.9886461974224936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9</v>
      </c>
      <c r="X9407" t="n">
        <v>0.4272256778277864</v>
      </c>
      <c r="Y9407" t="n">
        <v>33450</v>
      </c>
      <c r="Z9407" t="inlineStr">
        <is>
          <t>2025-10-23T12:39:56.360391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0.9886461974224936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12</v>
      </c>
      <c r="X9408" t="n">
        <v>0.5389968680370955</v>
      </c>
      <c r="Y9408" t="n">
        <v>36733</v>
      </c>
      <c r="Z9408" t="inlineStr">
        <is>
          <t>2025-10-23T12:39:56.360391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0.9886461974224936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7</v>
      </c>
      <c r="X9409" t="n">
        <v>0.4277680091432569</v>
      </c>
      <c r="Y9409" t="n">
        <v>9693</v>
      </c>
      <c r="Z9409" t="inlineStr">
        <is>
          <t>2025-10-23T12:39:56.360391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0.9886461974224936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12</v>
      </c>
      <c r="X9410" t="n">
        <v>0.5220125700447953</v>
      </c>
      <c r="Y9410" t="n">
        <v>3460</v>
      </c>
      <c r="Z9410" t="inlineStr">
        <is>
          <t>2025-10-23T12:39:56.360391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0.9886461974224936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8</v>
      </c>
      <c r="X9411" t="n">
        <v>0.4817552371701749</v>
      </c>
      <c r="Y9411" t="n">
        <v>16868</v>
      </c>
      <c r="Z9411" t="inlineStr">
        <is>
          <t>2025-10-23T12:39:56.360391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0.9886461974224936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8</v>
      </c>
      <c r="X9412" t="n">
        <v>0.4770031269726414</v>
      </c>
      <c r="Y9412" t="n">
        <v>10902</v>
      </c>
      <c r="Z9412" t="inlineStr">
        <is>
          <t>2025-10-23T12:39:56.360391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0.9886461974224936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11</v>
      </c>
      <c r="X9413" t="n">
        <v>0.5315978325719009</v>
      </c>
      <c r="Y9413" t="n">
        <v>12507</v>
      </c>
      <c r="Z9413" t="inlineStr">
        <is>
          <t>2025-10-23T12:39:56.360391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0.9886461974224936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14</v>
      </c>
      <c r="X9414" t="n">
        <v>0.4687615929945229</v>
      </c>
      <c r="Y9414" t="n">
        <v>45877</v>
      </c>
      <c r="Z9414" t="inlineStr">
        <is>
          <t>2025-10-23T12:39:56.360391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0.9886461974224936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14</v>
      </c>
      <c r="X9415" t="n">
        <v>0.4256685638565109</v>
      </c>
      <c r="Y9415" t="n">
        <v>12825</v>
      </c>
      <c r="Z9415" t="inlineStr">
        <is>
          <t>2025-10-23T12:39:56.360391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0.9886461974224936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15</v>
      </c>
      <c r="X9416" t="n">
        <v>0.5768718629034041</v>
      </c>
      <c r="Y9416" t="n">
        <v>23959</v>
      </c>
      <c r="Z9416" t="inlineStr">
        <is>
          <t>2025-10-23T12:39:56.360391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0.9886461974224936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9</v>
      </c>
      <c r="X9417" t="n">
        <v>0.5442694814331109</v>
      </c>
      <c r="Y9417" t="n">
        <v>34657</v>
      </c>
      <c r="Z9417" t="inlineStr">
        <is>
          <t>2025-10-23T12:39:56.360391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0.9886461974224936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20</v>
      </c>
      <c r="X9418" t="n">
        <v>0.4287708397475702</v>
      </c>
      <c r="Y9418" t="n">
        <v>14726</v>
      </c>
      <c r="Z9418" t="inlineStr">
        <is>
          <t>2025-10-23T12:39:56.360391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0.9886461974224936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8</v>
      </c>
      <c r="X9419" t="n">
        <v>0.4912900906638031</v>
      </c>
      <c r="Y9419" t="n">
        <v>45936</v>
      </c>
      <c r="Z9419" t="inlineStr">
        <is>
          <t>2025-10-23T12:39:56.360391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0.9886461974224936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0.4024905656334332</v>
      </c>
      <c r="Y9420" t="n">
        <v>27688</v>
      </c>
      <c r="Z9420" t="inlineStr">
        <is>
          <t>2025-10-23T12:39:56.360391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0.9886461974224936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7</v>
      </c>
      <c r="X9421" t="n">
        <v>0.4151981991613232</v>
      </c>
      <c r="Y9421" t="n">
        <v>38856</v>
      </c>
      <c r="Z9421" t="inlineStr">
        <is>
          <t>2025-10-23T12:39:56.360391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0.9886461974224936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9</v>
      </c>
      <c r="X9422" t="n">
        <v>0.4425314513480113</v>
      </c>
      <c r="Y9422" t="n">
        <v>27297</v>
      </c>
      <c r="Z9422" t="inlineStr">
        <is>
          <t>2025-10-23T12:39:56.360391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0.9886461974224936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0.5581051468448296</v>
      </c>
      <c r="Y9423" t="n">
        <v>25003</v>
      </c>
      <c r="Z9423" t="inlineStr">
        <is>
          <t>2025-10-23T12:39:56.360391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0.9886461974224936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9</v>
      </c>
      <c r="X9424" t="n">
        <v>0.5596701528562288</v>
      </c>
      <c r="Y9424" t="n">
        <v>2707</v>
      </c>
      <c r="Z9424" t="inlineStr">
        <is>
          <t>2025-10-23T12:39:56.360391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0.9886461974224936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10</v>
      </c>
      <c r="X9425" t="n">
        <v>0.5623174855441493</v>
      </c>
      <c r="Y9425" t="n">
        <v>14031</v>
      </c>
      <c r="Z9425" t="inlineStr">
        <is>
          <t>2025-10-23T12:39:56.360391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0.9886461974224936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8</v>
      </c>
      <c r="X9426" t="n">
        <v>0.5621048483067195</v>
      </c>
      <c r="Y9426" t="n">
        <v>18238</v>
      </c>
      <c r="Z9426" t="inlineStr">
        <is>
          <t>2025-10-23T12:39:56.360391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0.9886461974224936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8</v>
      </c>
      <c r="X9427" t="n">
        <v>0.4307565125955488</v>
      </c>
      <c r="Y9427" t="n">
        <v>8555</v>
      </c>
      <c r="Z9427" t="inlineStr">
        <is>
          <t>2025-10-23T12:39:56.360391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0.9886461974224936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8</v>
      </c>
      <c r="X9428" t="n">
        <v>0.5119161282016265</v>
      </c>
      <c r="Y9428" t="n">
        <v>9738</v>
      </c>
      <c r="Z9428" t="inlineStr">
        <is>
          <t>2025-10-23T12:39:56.360391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0.9886461974224936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10</v>
      </c>
      <c r="X9429" t="n">
        <v>0.5498259147323733</v>
      </c>
      <c r="Y9429" t="n">
        <v>16071</v>
      </c>
      <c r="Z9429" t="inlineStr">
        <is>
          <t>2025-10-23T12:39:56.360391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0.9886461974224936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12</v>
      </c>
      <c r="X9430" t="n">
        <v>0.5462562231769578</v>
      </c>
      <c r="Y9430" t="n">
        <v>25871</v>
      </c>
      <c r="Z9430" t="inlineStr">
        <is>
          <t>2025-10-23T12:39:56.360391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0.9886461974224936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15</v>
      </c>
      <c r="X9431" t="n">
        <v>0.4600489656671055</v>
      </c>
      <c r="Y9431" t="n">
        <v>44853</v>
      </c>
      <c r="Z9431" t="inlineStr">
        <is>
          <t>2025-10-23T12:39:56.360391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0.9886461974224936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9</v>
      </c>
      <c r="X9432" t="n">
        <v>0.5416745913113791</v>
      </c>
      <c r="Y9432" t="n">
        <v>21562</v>
      </c>
      <c r="Z9432" t="inlineStr">
        <is>
          <t>2025-10-23T12:39:56.360391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0.9886461974224936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9</v>
      </c>
      <c r="X9433" t="n">
        <v>0.589422086775063</v>
      </c>
      <c r="Y9433" t="n">
        <v>32979</v>
      </c>
      <c r="Z9433" t="inlineStr">
        <is>
          <t>2025-10-23T12:39:56.360391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0.9886461974224936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8</v>
      </c>
      <c r="X9434" t="n">
        <v>0.4935108906281468</v>
      </c>
      <c r="Y9434" t="n">
        <v>46090</v>
      </c>
      <c r="Z9434" t="inlineStr">
        <is>
          <t>2025-10-23T12:39:56.360391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0.9886461974224936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14</v>
      </c>
      <c r="X9435" t="n">
        <v>0.4131101188766853</v>
      </c>
      <c r="Y9435" t="n">
        <v>11186</v>
      </c>
      <c r="Z9435" t="inlineStr">
        <is>
          <t>2025-10-23T12:39:56.360391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0.9886461974224936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11</v>
      </c>
      <c r="X9436" t="n">
        <v>0.553846232716086</v>
      </c>
      <c r="Y9436" t="n">
        <v>14041</v>
      </c>
      <c r="Z9436" t="inlineStr">
        <is>
          <t>2025-10-23T12:39:56.360391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0.9886461974224936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0.5162931741813526</v>
      </c>
      <c r="Y9437" t="n">
        <v>24860</v>
      </c>
      <c r="Z9437" t="inlineStr">
        <is>
          <t>2025-10-23T12:39:56.360391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0.9886461974224936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5</v>
      </c>
      <c r="X9438" t="n">
        <v>0.4107585887455468</v>
      </c>
      <c r="Y9438" t="n">
        <v>10814</v>
      </c>
      <c r="Z9438" t="inlineStr">
        <is>
          <t>2025-10-23T12:39:56.360391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0.9886461974224936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17</v>
      </c>
      <c r="X9439" t="n">
        <v>0.4279336840664233</v>
      </c>
      <c r="Y9439" t="n">
        <v>5426</v>
      </c>
      <c r="Z9439" t="inlineStr">
        <is>
          <t>2025-10-23T12:39:56.360391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0.9886461974224936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12</v>
      </c>
      <c r="X9440" t="n">
        <v>0.4200552092426263</v>
      </c>
      <c r="Y9440" t="n">
        <v>2413</v>
      </c>
      <c r="Z9440" t="inlineStr">
        <is>
          <t>2025-10-23T12:39:56.372299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0.9886461974224936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17</v>
      </c>
      <c r="X9441" t="n">
        <v>0.5161198820215318</v>
      </c>
      <c r="Y9441" t="n">
        <v>33041</v>
      </c>
      <c r="Z9441" t="inlineStr">
        <is>
          <t>2025-10-23T12:39:56.372299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0.9886461974224936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12</v>
      </c>
      <c r="X9442" t="n">
        <v>0.436088783574618</v>
      </c>
      <c r="Y9442" t="n">
        <v>9693</v>
      </c>
      <c r="Z9442" t="inlineStr">
        <is>
          <t>2025-10-23T12:39:56.372299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0.9886461974224936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13</v>
      </c>
      <c r="X9443" t="n">
        <v>0.5442243600012547</v>
      </c>
      <c r="Y9443" t="n">
        <v>22077</v>
      </c>
      <c r="Z9443" t="inlineStr">
        <is>
          <t>2025-10-23T12:39:56.372299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0.9886461974224936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16</v>
      </c>
      <c r="X9444" t="n">
        <v>0.4625591786412587</v>
      </c>
      <c r="Y9444" t="n">
        <v>3171</v>
      </c>
      <c r="Z9444" t="inlineStr">
        <is>
          <t>2025-10-23T12:39:56.373374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0.9886461974224936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6</v>
      </c>
      <c r="X9445" t="n">
        <v>0.5289847874086233</v>
      </c>
      <c r="Y9445" t="n">
        <v>20185</v>
      </c>
      <c r="Z9445" t="inlineStr">
        <is>
          <t>2025-10-23T12:39:56.373374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0.9886461974224936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0.5826685467529352</v>
      </c>
      <c r="Y9446" t="n">
        <v>23542</v>
      </c>
      <c r="Z9446" t="inlineStr">
        <is>
          <t>2025-10-23T12:39:56.373374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0.9886461974224936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11</v>
      </c>
      <c r="X9447" t="n">
        <v>0.4424655499977674</v>
      </c>
      <c r="Y9447" t="n">
        <v>43750</v>
      </c>
      <c r="Z9447" t="inlineStr">
        <is>
          <t>2025-10-23T12:39:56.373374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0.9886461974224936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0.5104572690613793</v>
      </c>
      <c r="Y9448" t="n">
        <v>35736</v>
      </c>
      <c r="Z9448" t="inlineStr">
        <is>
          <t>2025-10-23T12:39:56.373374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0.9886461974224936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13</v>
      </c>
      <c r="X9449" t="n">
        <v>0.4878306396584771</v>
      </c>
      <c r="Y9449" t="n">
        <v>7551</v>
      </c>
      <c r="Z9449" t="inlineStr">
        <is>
          <t>2025-10-23T12:39:56.373374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0.9886461974224936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9</v>
      </c>
      <c r="X9450" t="n">
        <v>0.5693357429107337</v>
      </c>
      <c r="Y9450" t="n">
        <v>257</v>
      </c>
      <c r="Z9450" t="inlineStr">
        <is>
          <t>2025-10-23T12:39:56.373374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0.9886461974224936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5</v>
      </c>
      <c r="X9451" t="n">
        <v>0.4036904205912096</v>
      </c>
      <c r="Y9451" t="n">
        <v>39233</v>
      </c>
      <c r="Z9451" t="inlineStr">
        <is>
          <t>2025-10-23T12:39:56.373374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0.9886461974224936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12</v>
      </c>
      <c r="X9452" t="n">
        <v>0.4487108064202374</v>
      </c>
      <c r="Y9452" t="n">
        <v>10614</v>
      </c>
      <c r="Z9452" t="inlineStr">
        <is>
          <t>2025-10-23T12:39:56.373374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0.9886461974224936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16</v>
      </c>
      <c r="X9453" t="n">
        <v>0.4816868475796003</v>
      </c>
      <c r="Y9453" t="n">
        <v>10622</v>
      </c>
      <c r="Z9453" t="inlineStr">
        <is>
          <t>2025-10-23T12:39:56.373374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0.9886461974224936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12</v>
      </c>
      <c r="X9454" t="n">
        <v>0.4306484501982075</v>
      </c>
      <c r="Y9454" t="n">
        <v>28491</v>
      </c>
      <c r="Z9454" t="inlineStr">
        <is>
          <t>2025-10-23T12:39:56.373374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0.9886461974224936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9</v>
      </c>
      <c r="X9455" t="n">
        <v>0.500361242422531</v>
      </c>
      <c r="Y9455" t="n">
        <v>18420</v>
      </c>
      <c r="Z9455" t="inlineStr">
        <is>
          <t>2025-10-23T12:39:56.373374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0.9886461974224936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12</v>
      </c>
      <c r="X9456" t="n">
        <v>0.5445607504347632</v>
      </c>
      <c r="Y9456" t="n">
        <v>32827</v>
      </c>
      <c r="Z9456" t="inlineStr">
        <is>
          <t>2025-10-23T12:39:56.373374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0.9886461974224936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12</v>
      </c>
      <c r="X9457" t="n">
        <v>0.4276184348096542</v>
      </c>
      <c r="Y9457" t="n">
        <v>6441</v>
      </c>
      <c r="Z9457" t="inlineStr">
        <is>
          <t>2025-10-23T12:39:56.373374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0.9886461974224936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14</v>
      </c>
      <c r="X9458" t="n">
        <v>0.4077543677908074</v>
      </c>
      <c r="Y9458" t="n">
        <v>33</v>
      </c>
      <c r="Z9458" t="inlineStr">
        <is>
          <t>2025-10-23T12:39:56.373374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0.9886461974224936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12</v>
      </c>
      <c r="X9459" t="n">
        <v>0.5420916378542564</v>
      </c>
      <c r="Y9459" t="n">
        <v>16980</v>
      </c>
      <c r="Z9459" t="inlineStr">
        <is>
          <t>2025-10-23T12:39:56.373374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0.9886461974224936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16</v>
      </c>
      <c r="X9460" t="n">
        <v>0.4983811860587107</v>
      </c>
      <c r="Y9460" t="n">
        <v>44494</v>
      </c>
      <c r="Z9460" t="inlineStr">
        <is>
          <t>2025-10-23T12:39:56.373374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0.9886461974224936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9</v>
      </c>
      <c r="X9461" t="n">
        <v>0.5206950563839614</v>
      </c>
      <c r="Y9461" t="n">
        <v>6445</v>
      </c>
      <c r="Z9461" t="inlineStr">
        <is>
          <t>2025-10-23T12:39:56.373374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0.9886461974224936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13</v>
      </c>
      <c r="X9462" t="n">
        <v>0.4806816861673385</v>
      </c>
      <c r="Y9462" t="n">
        <v>300</v>
      </c>
      <c r="Z9462" t="inlineStr">
        <is>
          <t>2025-10-23T12:39:56.373374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0.9886461974224936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0.4143345977139226</v>
      </c>
      <c r="Y9463" t="n">
        <v>500</v>
      </c>
      <c r="Z9463" t="inlineStr">
        <is>
          <t>2025-10-23T12:39:56.373374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0.9886461974224936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8</v>
      </c>
      <c r="X9464" t="n">
        <v>0.4137326352848623</v>
      </c>
      <c r="Y9464" t="n">
        <v>42697</v>
      </c>
      <c r="Z9464" t="inlineStr">
        <is>
          <t>2025-10-23T12:39:56.373374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0.9886461974224936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8</v>
      </c>
      <c r="X9465" t="n">
        <v>0.4856063272871758</v>
      </c>
      <c r="Y9465" t="n">
        <v>9151</v>
      </c>
      <c r="Z9465" t="inlineStr">
        <is>
          <t>2025-10-23T12:39:56.373374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0.9886461974224936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16</v>
      </c>
      <c r="X9466" t="n">
        <v>0.4307502015187893</v>
      </c>
      <c r="Y9466" t="n">
        <v>22311</v>
      </c>
      <c r="Z9466" t="inlineStr">
        <is>
          <t>2025-10-23T12:39:56.373374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0.9886461974224936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14</v>
      </c>
      <c r="X9467" t="n">
        <v>0.579520372641759</v>
      </c>
      <c r="Y9467" t="n">
        <v>34549</v>
      </c>
      <c r="Z9467" t="inlineStr">
        <is>
          <t>2025-10-23T12:39:56.373374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0.9886461974224936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0.5432638108230674</v>
      </c>
      <c r="Y9468" t="n">
        <v>18742</v>
      </c>
      <c r="Z9468" t="inlineStr">
        <is>
          <t>2025-10-23T12:39:56.373374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0.9886461974224936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11</v>
      </c>
      <c r="X9469" t="n">
        <v>0.4890278277817943</v>
      </c>
      <c r="Y9469" t="n">
        <v>7891</v>
      </c>
      <c r="Z9469" t="inlineStr">
        <is>
          <t>2025-10-23T12:39:56.373374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0.9886461974224936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8</v>
      </c>
      <c r="X9470" t="n">
        <v>0.4524127788700654</v>
      </c>
      <c r="Y9470" t="n">
        <v>22827</v>
      </c>
      <c r="Z9470" t="inlineStr">
        <is>
          <t>2025-10-23T12:39:56.373374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0.9886461974224936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16</v>
      </c>
      <c r="X9471" t="n">
        <v>0.5840809230640891</v>
      </c>
      <c r="Y9471" t="n">
        <v>30282</v>
      </c>
      <c r="Z9471" t="inlineStr">
        <is>
          <t>2025-10-23T12:39:56.373374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0.9886461974224936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0.4462966503316794</v>
      </c>
      <c r="Y9472" t="n">
        <v>37990</v>
      </c>
      <c r="Z9472" t="inlineStr">
        <is>
          <t>2025-10-23T12:39:56.373374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0.9886461974224936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9</v>
      </c>
      <c r="X9473" t="n">
        <v>0.5060919079638897</v>
      </c>
      <c r="Y9473" t="n">
        <v>36868</v>
      </c>
      <c r="Z9473" t="inlineStr">
        <is>
          <t>2025-10-23T12:39:56.373374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0.9886461974224936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9</v>
      </c>
      <c r="X9474" t="n">
        <v>0.4506061903759939</v>
      </c>
      <c r="Y9474" t="n">
        <v>20649</v>
      </c>
      <c r="Z9474" t="inlineStr">
        <is>
          <t>2025-10-23T12:39:56.373374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0.9886461974224936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8</v>
      </c>
      <c r="X9475" t="n">
        <v>0.4852055707393854</v>
      </c>
      <c r="Y9475" t="n">
        <v>806</v>
      </c>
      <c r="Z9475" t="inlineStr">
        <is>
          <t>2025-10-23T12:39:56.373374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0.9886461974224936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8</v>
      </c>
      <c r="X9476" t="n">
        <v>0.491620426422171</v>
      </c>
      <c r="Y9476" t="n">
        <v>22098</v>
      </c>
      <c r="Z9476" t="inlineStr">
        <is>
          <t>2025-10-23T12:39:56.373374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0.9886461974224936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10</v>
      </c>
      <c r="X9477" t="n">
        <v>0.4444714484975966</v>
      </c>
      <c r="Y9477" t="n">
        <v>16620</v>
      </c>
      <c r="Z9477" t="inlineStr">
        <is>
          <t>2025-10-23T12:39:56.373374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0.9886461974224936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0.5951412168191039</v>
      </c>
      <c r="Y9478" t="n">
        <v>45936</v>
      </c>
      <c r="Z9478" t="inlineStr">
        <is>
          <t>2025-10-23T12:39:56.373374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0.9886461974224936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7</v>
      </c>
      <c r="X9479" t="n">
        <v>0.5570925953252747</v>
      </c>
      <c r="Y9479" t="n">
        <v>28209</v>
      </c>
      <c r="Z9479" t="inlineStr">
        <is>
          <t>2025-10-23T12:39:56.373374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0.9886461974224936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11</v>
      </c>
      <c r="X9480" t="n">
        <v>0.4166563205799529</v>
      </c>
      <c r="Y9480" t="n">
        <v>13120</v>
      </c>
      <c r="Z9480" t="inlineStr">
        <is>
          <t>2025-10-23T12:39:56.373374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0.9886461974224936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16</v>
      </c>
      <c r="X9481" t="n">
        <v>0.4960435743541088</v>
      </c>
      <c r="Y9481" t="n">
        <v>38102</v>
      </c>
      <c r="Z9481" t="inlineStr">
        <is>
          <t>2025-10-23T12:39:56.373374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0.9886461974224936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12</v>
      </c>
      <c r="X9482" t="n">
        <v>0.4107192316387785</v>
      </c>
      <c r="Y9482" t="n">
        <v>3056</v>
      </c>
      <c r="Z9482" t="inlineStr">
        <is>
          <t>2025-10-23T12:39:56.373374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0.9886461974224936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9</v>
      </c>
      <c r="X9483" t="n">
        <v>0.5832313149944252</v>
      </c>
      <c r="Y9483" t="n">
        <v>21240</v>
      </c>
      <c r="Z9483" t="inlineStr">
        <is>
          <t>2025-10-23T12:39:56.373374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0.9886461974224936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9</v>
      </c>
      <c r="X9484" t="n">
        <v>0.547313086823905</v>
      </c>
      <c r="Y9484" t="n">
        <v>37892</v>
      </c>
      <c r="Z9484" t="inlineStr">
        <is>
          <t>2025-10-23T12:39:56.373374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0.9886461974224936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12</v>
      </c>
      <c r="X9485" t="n">
        <v>0.5192085347719507</v>
      </c>
      <c r="Y9485" t="n">
        <v>10903</v>
      </c>
      <c r="Z9485" t="inlineStr">
        <is>
          <t>2025-10-23T12:39:56.373374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0.9886461974224936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9</v>
      </c>
      <c r="X9486" t="n">
        <v>0.5217885293271755</v>
      </c>
      <c r="Y9486" t="n">
        <v>4997</v>
      </c>
      <c r="Z9486" t="inlineStr">
        <is>
          <t>2025-10-23T12:39:56.373374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0.9886461974224936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10</v>
      </c>
      <c r="X9487" t="n">
        <v>0.4514289707762445</v>
      </c>
      <c r="Y9487" t="n">
        <v>2582</v>
      </c>
      <c r="Z9487" t="inlineStr">
        <is>
          <t>2025-10-23T12:39:56.373374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0.9886461974224936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11</v>
      </c>
      <c r="X9488" t="n">
        <v>0.5202619287909125</v>
      </c>
      <c r="Y9488" t="n">
        <v>41528</v>
      </c>
      <c r="Z9488" t="inlineStr">
        <is>
          <t>2025-10-23T12:39:56.373374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0.9886461974224936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6</v>
      </c>
      <c r="X9489" t="n">
        <v>0.4506075270770543</v>
      </c>
      <c r="Y9489" t="n">
        <v>31221</v>
      </c>
      <c r="Z9489" t="inlineStr">
        <is>
          <t>2025-10-23T12:39:56.373374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0.9886461974224936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12</v>
      </c>
      <c r="X9490" t="n">
        <v>0.4237202108404676</v>
      </c>
      <c r="Y9490" t="n">
        <v>40985</v>
      </c>
      <c r="Z9490" t="inlineStr">
        <is>
          <t>2025-10-23T12:39:56.373374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0.9886461974224936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11</v>
      </c>
      <c r="X9491" t="n">
        <v>0.595852786603138</v>
      </c>
      <c r="Y9491" t="n">
        <v>39980</v>
      </c>
      <c r="Z9491" t="inlineStr">
        <is>
          <t>2025-10-23T12:39:56.373374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0.9886461974224936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6</v>
      </c>
      <c r="X9492" t="n">
        <v>0.4744557762482291</v>
      </c>
      <c r="Y9492" t="n">
        <v>12307</v>
      </c>
      <c r="Z9492" t="inlineStr">
        <is>
          <t>2025-10-23T12:39:56.373374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0.9886461974224936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12</v>
      </c>
      <c r="X9493" t="n">
        <v>0.4685032109564087</v>
      </c>
      <c r="Y9493" t="n">
        <v>37398</v>
      </c>
      <c r="Z9493" t="inlineStr">
        <is>
          <t>2025-10-23T12:39:56.373374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0.9886461974224936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12</v>
      </c>
      <c r="X9494" t="n">
        <v>0.4712965649646601</v>
      </c>
      <c r="Y9494" t="n">
        <v>37891</v>
      </c>
      <c r="Z9494" t="inlineStr">
        <is>
          <t>2025-10-23T12:39:56.373374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0.9886461974224936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10</v>
      </c>
      <c r="X9495" t="n">
        <v>0.4850085529543664</v>
      </c>
      <c r="Y9495" t="n">
        <v>32718</v>
      </c>
      <c r="Z9495" t="inlineStr">
        <is>
          <t>2025-10-23T12:39:56.373374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0.9886461974224936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16</v>
      </c>
      <c r="X9496" t="n">
        <v>0.5279547010674754</v>
      </c>
      <c r="Y9496" t="n">
        <v>32135</v>
      </c>
      <c r="Z9496" t="inlineStr">
        <is>
          <t>2025-10-23T12:39:56.373374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0.9886461974224936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12</v>
      </c>
      <c r="X9497" t="n">
        <v>0.5859685883134125</v>
      </c>
      <c r="Y9497" t="n">
        <v>43554</v>
      </c>
      <c r="Z9497" t="inlineStr">
        <is>
          <t>2025-10-23T12:39:56.373374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0.9886461974224936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12</v>
      </c>
      <c r="X9498" t="n">
        <v>0.4283554000944056</v>
      </c>
      <c r="Y9498" t="n">
        <v>24373</v>
      </c>
      <c r="Z9498" t="inlineStr">
        <is>
          <t>2025-10-23T12:39:56.373374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0.9886461974224936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11</v>
      </c>
      <c r="X9499" t="n">
        <v>0.5313813539191009</v>
      </c>
      <c r="Y9499" t="n">
        <v>16877</v>
      </c>
      <c r="Z9499" t="inlineStr">
        <is>
          <t>2025-10-23T12:39:56.373374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0.9886461974224936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9</v>
      </c>
      <c r="X9500" t="n">
        <v>0.5254009869190335</v>
      </c>
      <c r="Y9500" t="n">
        <v>38514</v>
      </c>
      <c r="Z9500" t="inlineStr">
        <is>
          <t>2025-10-23T12:39:56.373374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0.9886461974224936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13</v>
      </c>
      <c r="X9501" t="n">
        <v>0.5641233059522257</v>
      </c>
      <c r="Y9501" t="n">
        <v>2333</v>
      </c>
      <c r="Z9501" t="inlineStr">
        <is>
          <t>2025-10-23T12:39:56.373374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0.9886461974224936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14</v>
      </c>
      <c r="X9502" t="n">
        <v>0.5220323095526784</v>
      </c>
      <c r="Y9502" t="n">
        <v>7042</v>
      </c>
      <c r="Z9502" t="inlineStr">
        <is>
          <t>2025-10-23T12:39:56.373374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0.9886461974224936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11</v>
      </c>
      <c r="X9503" t="n">
        <v>0.5767448981469347</v>
      </c>
      <c r="Y9503" t="n">
        <v>37058</v>
      </c>
      <c r="Z9503" t="inlineStr">
        <is>
          <t>2025-10-23T12:39:56.373374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0.9886461974224936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6</v>
      </c>
      <c r="X9504" t="n">
        <v>0.5291436149001321</v>
      </c>
      <c r="Y9504" t="n">
        <v>33678</v>
      </c>
      <c r="Z9504" t="inlineStr">
        <is>
          <t>2025-10-23T12:39:56.373374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0.9886461974224936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15</v>
      </c>
      <c r="X9505" t="n">
        <v>0.4429608694396334</v>
      </c>
      <c r="Y9505" t="n">
        <v>6493</v>
      </c>
      <c r="Z9505" t="inlineStr">
        <is>
          <t>2025-10-23T12:39:56.373374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0.9886461974224936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11</v>
      </c>
      <c r="X9506" t="n">
        <v>0.5298533818846282</v>
      </c>
      <c r="Y9506" t="n">
        <v>45367</v>
      </c>
      <c r="Z9506" t="inlineStr">
        <is>
          <t>2025-10-23T12:39:56.373374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0.9886461974224936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0.5294699157791526</v>
      </c>
      <c r="Y9507" t="n">
        <v>11520</v>
      </c>
      <c r="Z9507" t="inlineStr">
        <is>
          <t>2025-10-23T12:39:56.373374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0.9886461974224936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0.4854441889319444</v>
      </c>
      <c r="Y9508" t="n">
        <v>44623</v>
      </c>
      <c r="Z9508" t="inlineStr">
        <is>
          <t>2025-10-23T12:39:56.373374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0.9886461974224936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10</v>
      </c>
      <c r="X9509" t="n">
        <v>0.5976869694548217</v>
      </c>
      <c r="Y9509" t="n">
        <v>34121</v>
      </c>
      <c r="Z9509" t="inlineStr">
        <is>
          <t>2025-10-23T12:39:56.373374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0.9886461974224936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10</v>
      </c>
      <c r="X9510" t="n">
        <v>0.5428442341224109</v>
      </c>
      <c r="Y9510" t="n">
        <v>23252</v>
      </c>
      <c r="Z9510" t="inlineStr">
        <is>
          <t>2025-10-23T12:39:56.373374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0.9886461974224936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9</v>
      </c>
      <c r="X9511" t="n">
        <v>0.5542972922271652</v>
      </c>
      <c r="Y9511" t="n">
        <v>12117</v>
      </c>
      <c r="Z9511" t="inlineStr">
        <is>
          <t>2025-10-23T12:39:56.373374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0.9886461974224936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0.4381847630590149</v>
      </c>
      <c r="Y9512" t="n">
        <v>32711</v>
      </c>
      <c r="Z9512" t="inlineStr">
        <is>
          <t>2025-10-23T12:39:56.373374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0.9886461974224936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11</v>
      </c>
      <c r="X9513" t="n">
        <v>0.4070332558728563</v>
      </c>
      <c r="Y9513" t="n">
        <v>37232</v>
      </c>
      <c r="Z9513" t="inlineStr">
        <is>
          <t>2025-10-23T12:39:56.373374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0.9886461974224936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8</v>
      </c>
      <c r="X9514" t="n">
        <v>0.5617522218893765</v>
      </c>
      <c r="Y9514" t="n">
        <v>40572</v>
      </c>
      <c r="Z9514" t="inlineStr">
        <is>
          <t>2025-10-23T12:39:56.373374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0.9886461974224936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4</v>
      </c>
      <c r="X9515" t="n">
        <v>0.4479283701443573</v>
      </c>
      <c r="Y9515" t="n">
        <v>104</v>
      </c>
      <c r="Z9515" t="inlineStr">
        <is>
          <t>2025-10-23T12:39:56.373374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0.9886461974224936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11</v>
      </c>
      <c r="X9516" t="n">
        <v>0.5220865606556023</v>
      </c>
      <c r="Y9516" t="n">
        <v>44851</v>
      </c>
      <c r="Z9516" t="inlineStr">
        <is>
          <t>2025-10-23T12:39:56.373374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0.9886461974224936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6</v>
      </c>
      <c r="X9517" t="n">
        <v>0.4051005060018905</v>
      </c>
      <c r="Y9517" t="n">
        <v>13033</v>
      </c>
      <c r="Z9517" t="inlineStr">
        <is>
          <t>2025-10-23T12:39:56.373374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0.9886461974224936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7</v>
      </c>
      <c r="X9518" t="n">
        <v>0.4794716716194313</v>
      </c>
      <c r="Y9518" t="n">
        <v>5224</v>
      </c>
      <c r="Z9518" t="inlineStr">
        <is>
          <t>2025-10-23T12:39:56.373374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0.9886461974224936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7</v>
      </c>
      <c r="X9519" t="n">
        <v>0.4635869190308556</v>
      </c>
      <c r="Y9519" t="n">
        <v>12497</v>
      </c>
      <c r="Z9519" t="inlineStr">
        <is>
          <t>2025-10-23T12:39:56.373374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0.9886461974224936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10</v>
      </c>
      <c r="X9520" t="n">
        <v>0.4639988760147619</v>
      </c>
      <c r="Y9520" t="n">
        <v>11568</v>
      </c>
      <c r="Z9520" t="inlineStr">
        <is>
          <t>2025-10-23T12:39:56.373374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0.9886461974224936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8</v>
      </c>
      <c r="X9521" t="n">
        <v>0.4981973476344342</v>
      </c>
      <c r="Y9521" t="n">
        <v>19995</v>
      </c>
      <c r="Z9521" t="inlineStr">
        <is>
          <t>2025-10-23T12:39:56.373374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0.9886461974224936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6</v>
      </c>
      <c r="X9522" t="n">
        <v>0.5081566452713762</v>
      </c>
      <c r="Y9522" t="n">
        <v>5224</v>
      </c>
      <c r="Z9522" t="inlineStr">
        <is>
          <t>2025-10-23T12:39:56.373374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0.9886461974224936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13</v>
      </c>
      <c r="X9523" t="n">
        <v>0.4328989841038509</v>
      </c>
      <c r="Y9523" t="n">
        <v>11139</v>
      </c>
      <c r="Z9523" t="inlineStr">
        <is>
          <t>2025-10-23T12:39:56.373374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0.9886461974224936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6</v>
      </c>
      <c r="X9524" t="n">
        <v>0.4763397441346412</v>
      </c>
      <c r="Y9524" t="n">
        <v>9518</v>
      </c>
      <c r="Z9524" t="inlineStr">
        <is>
          <t>2025-10-23T12:39:56.373374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0.9886461974224936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8</v>
      </c>
      <c r="X9525" t="n">
        <v>0.4005411449340735</v>
      </c>
      <c r="Y9525" t="n">
        <v>10226</v>
      </c>
      <c r="Z9525" t="inlineStr">
        <is>
          <t>2025-10-23T12:39:56.373374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0.9886461974224936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12</v>
      </c>
      <c r="X9526" t="n">
        <v>0.5102914495802772</v>
      </c>
      <c r="Y9526" t="n">
        <v>17448</v>
      </c>
      <c r="Z9526" t="inlineStr">
        <is>
          <t>2025-10-23T12:39:56.373374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0.9886461974224936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18</v>
      </c>
      <c r="X9527" t="n">
        <v>0.4311258385081846</v>
      </c>
      <c r="Y9527" t="n">
        <v>3928</v>
      </c>
      <c r="Z9527" t="inlineStr">
        <is>
          <t>2025-10-23T12:39:56.373374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0.9886461974224936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11</v>
      </c>
      <c r="X9528" t="n">
        <v>0.5159562940083472</v>
      </c>
      <c r="Y9528" t="n">
        <v>4283</v>
      </c>
      <c r="Z9528" t="inlineStr">
        <is>
          <t>2025-10-23T12:39:56.373374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0.9886461974224936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5</v>
      </c>
      <c r="X9529" t="n">
        <v>0.4663597313914924</v>
      </c>
      <c r="Y9529" t="n">
        <v>36149</v>
      </c>
      <c r="Z9529" t="inlineStr">
        <is>
          <t>2025-10-23T12:39:56.373374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0.9886461974224936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12</v>
      </c>
      <c r="X9530" t="n">
        <v>0.5539752285757805</v>
      </c>
      <c r="Y9530" t="n">
        <v>21639</v>
      </c>
      <c r="Z9530" t="inlineStr">
        <is>
          <t>2025-10-23T12:39:56.373374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0.9886461974224936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14</v>
      </c>
      <c r="X9531" t="n">
        <v>0.5893212635479828</v>
      </c>
      <c r="Y9531" t="n">
        <v>5131</v>
      </c>
      <c r="Z9531" t="inlineStr">
        <is>
          <t>2025-10-23T12:39:56.373374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0.9886461974224936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13</v>
      </c>
      <c r="X9532" t="n">
        <v>0.5406700069520137</v>
      </c>
      <c r="Y9532" t="n">
        <v>39251</v>
      </c>
      <c r="Z9532" t="inlineStr">
        <is>
          <t>2025-10-23T12:39:56.373374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0.9886461974224936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11</v>
      </c>
      <c r="X9533" t="n">
        <v>0.4191919241134791</v>
      </c>
      <c r="Y9533" t="n">
        <v>19106</v>
      </c>
      <c r="Z9533" t="inlineStr">
        <is>
          <t>2025-10-23T12:39:56.373374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0.9886461974224936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9</v>
      </c>
      <c r="X9534" t="n">
        <v>0.5292912699331772</v>
      </c>
      <c r="Y9534" t="n">
        <v>10085</v>
      </c>
      <c r="Z9534" t="inlineStr">
        <is>
          <t>2025-10-23T12:39:56.373374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0.9886461974224936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7</v>
      </c>
      <c r="X9535" t="n">
        <v>0.5531960824836364</v>
      </c>
      <c r="Y9535" t="n">
        <v>9731</v>
      </c>
      <c r="Z9535" t="inlineStr">
        <is>
          <t>2025-10-23T12:39:56.373374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0.9886461974224936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17</v>
      </c>
      <c r="X9536" t="n">
        <v>0.4308020018044486</v>
      </c>
      <c r="Y9536" t="n">
        <v>7534</v>
      </c>
      <c r="Z9536" t="inlineStr">
        <is>
          <t>2025-10-23T12:39:56.373374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0.9886461974224936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4</v>
      </c>
      <c r="X9537" t="n">
        <v>0.4292157599314919</v>
      </c>
      <c r="Y9537" t="n">
        <v>43056</v>
      </c>
      <c r="Z9537" t="inlineStr">
        <is>
          <t>2025-10-23T12:39:56.373374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0.9886461974224936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10</v>
      </c>
      <c r="X9538" t="n">
        <v>0.4801604972102799</v>
      </c>
      <c r="Y9538" t="n">
        <v>33882</v>
      </c>
      <c r="Z9538" t="inlineStr">
        <is>
          <t>2025-10-23T12:39:56.373374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0.9886461974224936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6</v>
      </c>
      <c r="X9539" t="n">
        <v>0.4256037564017513</v>
      </c>
      <c r="Y9539" t="n">
        <v>41852</v>
      </c>
      <c r="Z9539" t="inlineStr">
        <is>
          <t>2025-10-23T12:39:56.373374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0.9886461974224936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11</v>
      </c>
      <c r="X9540" t="n">
        <v>0.5061502816070931</v>
      </c>
      <c r="Y9540" t="n">
        <v>2258</v>
      </c>
      <c r="Z9540" t="inlineStr">
        <is>
          <t>2025-10-23T12:39:56.373374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0.9886461974224936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11</v>
      </c>
      <c r="X9541" t="n">
        <v>0.5834370342444913</v>
      </c>
      <c r="Y9541" t="n">
        <v>1800</v>
      </c>
      <c r="Z9541" t="inlineStr">
        <is>
          <t>2025-10-23T12:39:56.373374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0.9886461974224936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0.4655060575419025</v>
      </c>
      <c r="Y9542" t="n">
        <v>42397</v>
      </c>
      <c r="Z9542" t="inlineStr">
        <is>
          <t>2025-10-23T12:39:56.373374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0.9886461974224936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8</v>
      </c>
      <c r="X9543" t="n">
        <v>0.5233119143146007</v>
      </c>
      <c r="Y9543" t="n">
        <v>39058</v>
      </c>
      <c r="Z9543" t="inlineStr">
        <is>
          <t>2025-10-23T12:39:56.373374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0.9886461974224936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6</v>
      </c>
      <c r="X9544" t="n">
        <v>0.4680981529555236</v>
      </c>
      <c r="Y9544" t="n">
        <v>14806</v>
      </c>
      <c r="Z9544" t="inlineStr">
        <is>
          <t>2025-10-23T12:39:56.373374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0.9886461974224936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10</v>
      </c>
      <c r="X9545" t="n">
        <v>0.5493031670827281</v>
      </c>
      <c r="Y9545" t="n">
        <v>40099</v>
      </c>
      <c r="Z9545" t="inlineStr">
        <is>
          <t>2025-10-23T12:39:56.373374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0.9886461974224936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0.4811710726316012</v>
      </c>
      <c r="Y9546" t="n">
        <v>41660</v>
      </c>
      <c r="Z9546" t="inlineStr">
        <is>
          <t>2025-10-23T12:39:56.373374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0.9886461974224936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8</v>
      </c>
      <c r="X9547" t="n">
        <v>0.4087066420661605</v>
      </c>
      <c r="Y9547" t="n">
        <v>40908</v>
      </c>
      <c r="Z9547" t="inlineStr">
        <is>
          <t>2025-10-23T12:39:56.373374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0.9886461974224936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11</v>
      </c>
      <c r="X9548" t="n">
        <v>0.5478905055431942</v>
      </c>
      <c r="Y9548" t="n">
        <v>10427</v>
      </c>
      <c r="Z9548" t="inlineStr">
        <is>
          <t>2025-10-23T12:39:56.373374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0.9886461974224936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17</v>
      </c>
      <c r="X9549" t="n">
        <v>0.4835737503034718</v>
      </c>
      <c r="Y9549" t="n">
        <v>29356</v>
      </c>
      <c r="Z9549" t="inlineStr">
        <is>
          <t>2025-10-23T12:39:56.373374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0.9886461974224936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9</v>
      </c>
      <c r="X9550" t="n">
        <v>0.4029825805601978</v>
      </c>
      <c r="Y9550" t="n">
        <v>41516</v>
      </c>
      <c r="Z9550" t="inlineStr">
        <is>
          <t>2025-10-23T12:39:56.373374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0.9886461974224936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6</v>
      </c>
      <c r="X9551" t="n">
        <v>0.5568319304710633</v>
      </c>
      <c r="Y9551" t="n">
        <v>8443</v>
      </c>
      <c r="Z9551" t="inlineStr">
        <is>
          <t>2025-10-23T12:39:56.373374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0.9886461974224936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4</v>
      </c>
      <c r="X9552" t="n">
        <v>0.506370107529957</v>
      </c>
      <c r="Y9552" t="n">
        <v>27787</v>
      </c>
      <c r="Z9552" t="inlineStr">
        <is>
          <t>2025-10-23T12:39:56.373374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0.9886461974224936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11</v>
      </c>
      <c r="X9553" t="n">
        <v>0.5408074235883316</v>
      </c>
      <c r="Y9553" t="n">
        <v>35250</v>
      </c>
      <c r="Z9553" t="inlineStr">
        <is>
          <t>2025-10-23T12:39:56.373374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0.9886461974224936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5</v>
      </c>
      <c r="X9554" t="n">
        <v>0.4039428671310915</v>
      </c>
      <c r="Y9554" t="n">
        <v>38020</v>
      </c>
      <c r="Z9554" t="inlineStr">
        <is>
          <t>2025-10-23T12:39:56.373374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0.9886461974224936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10</v>
      </c>
      <c r="X9555" t="n">
        <v>0.5871932130041484</v>
      </c>
      <c r="Y9555" t="n">
        <v>9984</v>
      </c>
      <c r="Z9555" t="inlineStr">
        <is>
          <t>2025-10-23T12:39:56.373374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0.9886461974224936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4</v>
      </c>
      <c r="X9556" t="n">
        <v>0.4128799511676338</v>
      </c>
      <c r="Y9556" t="n">
        <v>33169</v>
      </c>
      <c r="Z9556" t="inlineStr">
        <is>
          <t>2025-10-23T12:39:56.373374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0.9886461974224936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7</v>
      </c>
      <c r="X9557" t="n">
        <v>0.5876711496735234</v>
      </c>
      <c r="Y9557" t="n">
        <v>34315</v>
      </c>
      <c r="Z9557" t="inlineStr">
        <is>
          <t>2025-10-23T12:39:56.373374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0.9886461974224936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13</v>
      </c>
      <c r="X9558" t="n">
        <v>0.4400558688371207</v>
      </c>
      <c r="Y9558" t="n">
        <v>543</v>
      </c>
      <c r="Z9558" t="inlineStr">
        <is>
          <t>2025-10-23T12:39:56.373374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0.9886461974224936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13</v>
      </c>
      <c r="X9559" t="n">
        <v>0.4647440061655633</v>
      </c>
      <c r="Y9559" t="n">
        <v>38694</v>
      </c>
      <c r="Z9559" t="inlineStr">
        <is>
          <t>2025-10-23T12:39:56.373374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0.9886461974224936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7</v>
      </c>
      <c r="X9560" t="n">
        <v>0.5981072679075328</v>
      </c>
      <c r="Y9560" t="n">
        <v>9922</v>
      </c>
      <c r="Z9560" t="inlineStr">
        <is>
          <t>2025-10-23T12:39:56.373374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0.9886461974224936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7</v>
      </c>
      <c r="X9561" t="n">
        <v>0.4067326408339267</v>
      </c>
      <c r="Y9561" t="n">
        <v>24326</v>
      </c>
      <c r="Z9561" t="inlineStr">
        <is>
          <t>2025-10-23T12:39:56.373374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0.9886461974224936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11</v>
      </c>
      <c r="X9562" t="n">
        <v>0.4016812267616595</v>
      </c>
      <c r="Y9562" t="n">
        <v>5408</v>
      </c>
      <c r="Z9562" t="inlineStr">
        <is>
          <t>2025-10-23T12:39:56.373374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0.9886461974224936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4</v>
      </c>
      <c r="X9563" t="n">
        <v>0.4743610562490102</v>
      </c>
      <c r="Y9563" t="n">
        <v>1412</v>
      </c>
      <c r="Z9563" t="inlineStr">
        <is>
          <t>2025-10-23T12:39:56.373374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0.9886461974224936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14</v>
      </c>
      <c r="X9564" t="n">
        <v>0.4516855931902728</v>
      </c>
      <c r="Y9564" t="n">
        <v>27787</v>
      </c>
      <c r="Z9564" t="inlineStr">
        <is>
          <t>2025-10-23T12:39:56.373374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0.9886461974224936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15</v>
      </c>
      <c r="X9565" t="n">
        <v>0.4197667223467637</v>
      </c>
      <c r="Y9565" t="n">
        <v>41404</v>
      </c>
      <c r="Z9565" t="inlineStr">
        <is>
          <t>2025-10-23T12:39:56.373374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0.9886461974224936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14</v>
      </c>
      <c r="X9566" t="n">
        <v>0.5662880997111074</v>
      </c>
      <c r="Y9566" t="n">
        <v>42767</v>
      </c>
      <c r="Z9566" t="inlineStr">
        <is>
          <t>2025-10-23T12:39:56.373374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0.9886461974224936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10</v>
      </c>
      <c r="X9567" t="n">
        <v>0.4290754610599992</v>
      </c>
      <c r="Y9567" t="n">
        <v>8503</v>
      </c>
      <c r="Z9567" t="inlineStr">
        <is>
          <t>2025-10-23T12:39:56.373374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0.9886461974224936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14</v>
      </c>
      <c r="X9568" t="n">
        <v>0.5342974845162053</v>
      </c>
      <c r="Y9568" t="n">
        <v>21639</v>
      </c>
      <c r="Z9568" t="inlineStr">
        <is>
          <t>2025-10-23T12:39:56.373374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0.9886461974224936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12</v>
      </c>
      <c r="X9569" t="n">
        <v>0.4412452275858471</v>
      </c>
      <c r="Y9569" t="n">
        <v>40932</v>
      </c>
      <c r="Z9569" t="inlineStr">
        <is>
          <t>2025-10-23T12:39:56.373374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0.9886461974224936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15</v>
      </c>
      <c r="X9570" t="n">
        <v>0.46519914738141</v>
      </c>
      <c r="Y9570" t="n">
        <v>39585</v>
      </c>
      <c r="Z9570" t="inlineStr">
        <is>
          <t>2025-10-23T12:39:56.373374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0.9886461974224936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13</v>
      </c>
      <c r="X9571" t="n">
        <v>0.5857477458520443</v>
      </c>
      <c r="Y9571" t="n">
        <v>282</v>
      </c>
      <c r="Z9571" t="inlineStr">
        <is>
          <t>2025-10-23T12:39:56.388943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0.9886461974224936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0.5878220991573532</v>
      </c>
      <c r="Y9572" t="n">
        <v>35510</v>
      </c>
      <c r="Z9572" t="inlineStr">
        <is>
          <t>2025-10-23T12:39:56.389371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0.9886461974224936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16</v>
      </c>
      <c r="X9573" t="n">
        <v>0.4297926636877146</v>
      </c>
      <c r="Y9573" t="n">
        <v>32222</v>
      </c>
      <c r="Z9573" t="inlineStr">
        <is>
          <t>2025-10-23T12:39:56.389371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0.9886461974224936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11</v>
      </c>
      <c r="X9574" t="n">
        <v>0.5154834481652768</v>
      </c>
      <c r="Y9574" t="n">
        <v>22229</v>
      </c>
      <c r="Z9574" t="inlineStr">
        <is>
          <t>2025-10-23T12:39:56.389371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0.9886461974224936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0.5142253595280717</v>
      </c>
      <c r="Y9575" t="n">
        <v>12963</v>
      </c>
      <c r="Z9575" t="inlineStr">
        <is>
          <t>2025-10-23T12:39:56.389371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0.9886461974224936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20</v>
      </c>
      <c r="X9576" t="n">
        <v>0.5782493077429349</v>
      </c>
      <c r="Y9576" t="n">
        <v>2714</v>
      </c>
      <c r="Z9576" t="inlineStr">
        <is>
          <t>2025-10-23T12:39:56.389371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0.9886461974224936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13</v>
      </c>
      <c r="X9577" t="n">
        <v>0.4088041316303933</v>
      </c>
      <c r="Y9577" t="n">
        <v>13704</v>
      </c>
      <c r="Z9577" t="inlineStr">
        <is>
          <t>2025-10-23T12:39:56.390387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0.9886461974224936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0.5855327418632605</v>
      </c>
      <c r="Y9578" t="n">
        <v>13165</v>
      </c>
      <c r="Z9578" t="inlineStr">
        <is>
          <t>2025-10-23T12:39:56.390387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0.9886461974224936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15</v>
      </c>
      <c r="X9579" t="n">
        <v>0.5049109680620691</v>
      </c>
      <c r="Y9579" t="n">
        <v>23208</v>
      </c>
      <c r="Z9579" t="inlineStr">
        <is>
          <t>2025-10-23T12:39:56.390387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0.9886461974224936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10</v>
      </c>
      <c r="X9580" t="n">
        <v>0.4961757083135141</v>
      </c>
      <c r="Y9580" t="n">
        <v>13192</v>
      </c>
      <c r="Z9580" t="inlineStr">
        <is>
          <t>2025-10-23T12:39:56.390387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0.9886461974224936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13</v>
      </c>
      <c r="X9581" t="n">
        <v>0.4902376824114922</v>
      </c>
      <c r="Y9581" t="n">
        <v>20657</v>
      </c>
      <c r="Z9581" t="inlineStr">
        <is>
          <t>2025-10-23T12:39:56.390387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0.9886461974224936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9</v>
      </c>
      <c r="X9582" t="n">
        <v>0.4730108242107178</v>
      </c>
      <c r="Y9582" t="n">
        <v>15504</v>
      </c>
      <c r="Z9582" t="inlineStr">
        <is>
          <t>2025-10-23T12:39:56.390387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0.9886461974224936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14</v>
      </c>
      <c r="X9583" t="n">
        <v>0.5162575596233363</v>
      </c>
      <c r="Y9583" t="n">
        <v>43684</v>
      </c>
      <c r="Z9583" t="inlineStr">
        <is>
          <t>2025-10-23T12:39:56.390387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0.9886461974224936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4</v>
      </c>
      <c r="X9584" t="n">
        <v>0.5942758430516021</v>
      </c>
      <c r="Y9584" t="n">
        <v>36764</v>
      </c>
      <c r="Z9584" t="inlineStr">
        <is>
          <t>2025-10-23T12:39:56.390387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0.9886461974224936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8</v>
      </c>
      <c r="X9585" t="n">
        <v>0.5931956762136703</v>
      </c>
      <c r="Y9585" t="n">
        <v>44119</v>
      </c>
      <c r="Z9585" t="inlineStr">
        <is>
          <t>2025-10-23T12:39:56.391383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0.9886461974224936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10</v>
      </c>
      <c r="X9586" t="n">
        <v>0.531695585535927</v>
      </c>
      <c r="Y9586" t="n">
        <v>5850</v>
      </c>
      <c r="Z9586" t="inlineStr">
        <is>
          <t>2025-10-23T12:39:56.391383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0.9886461974224936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10</v>
      </c>
      <c r="X9587" t="n">
        <v>0.5778053277456867</v>
      </c>
      <c r="Y9587" t="n">
        <v>14726</v>
      </c>
      <c r="Z9587" t="inlineStr">
        <is>
          <t>2025-10-23T12:39:56.391383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0.9886461974224936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12</v>
      </c>
      <c r="X9588" t="n">
        <v>0.4309096071563134</v>
      </c>
      <c r="Y9588" t="n">
        <v>12803</v>
      </c>
      <c r="Z9588" t="inlineStr">
        <is>
          <t>2025-10-23T12:39:56.391383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0.9886461974224936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13</v>
      </c>
      <c r="X9589" t="n">
        <v>0.5835666955355607</v>
      </c>
      <c r="Y9589" t="n">
        <v>7115</v>
      </c>
      <c r="Z9589" t="inlineStr">
        <is>
          <t>2025-10-23T12:39:56.391383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0.9886461974224936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18</v>
      </c>
      <c r="X9590" t="n">
        <v>0.4286947712932934</v>
      </c>
      <c r="Y9590" t="n">
        <v>10429</v>
      </c>
      <c r="Z9590" t="inlineStr">
        <is>
          <t>2025-10-23T12:39:56.391383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0.9886461974224936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8</v>
      </c>
      <c r="X9591" t="n">
        <v>0.4865898220805837</v>
      </c>
      <c r="Y9591" t="n">
        <v>910</v>
      </c>
      <c r="Z9591" t="inlineStr">
        <is>
          <t>2025-10-23T12:39:56.391383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0.9886461974224936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8</v>
      </c>
      <c r="X9592" t="n">
        <v>0.5300722295295665</v>
      </c>
      <c r="Y9592" t="n">
        <v>27564</v>
      </c>
      <c r="Z9592" t="inlineStr">
        <is>
          <t>2025-10-23T12:39:56.391383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0.9886461974224936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0.5881493557371688</v>
      </c>
      <c r="Y9593" t="n">
        <v>37893</v>
      </c>
      <c r="Z9593" t="inlineStr">
        <is>
          <t>2025-10-23T12:39:56.391383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0.9886461974224936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13</v>
      </c>
      <c r="X9594" t="n">
        <v>0.4595440520271781</v>
      </c>
      <c r="Y9594" t="n">
        <v>1605</v>
      </c>
      <c r="Z9594" t="inlineStr">
        <is>
          <t>2025-10-23T12:39:56.392383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0.9886461974224936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10</v>
      </c>
      <c r="X9595" t="n">
        <v>0.49331304509657</v>
      </c>
      <c r="Y9595" t="n">
        <v>7853</v>
      </c>
      <c r="Z9595" t="inlineStr">
        <is>
          <t>2025-10-23T12:39:56.392383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0.9886461974224936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11</v>
      </c>
      <c r="X9596" t="n">
        <v>0.5530615100485406</v>
      </c>
      <c r="Y9596" t="n">
        <v>1930</v>
      </c>
      <c r="Z9596" t="inlineStr">
        <is>
          <t>2025-10-23T12:39:56.392383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0.9886461974224936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12</v>
      </c>
      <c r="X9597" t="n">
        <v>0.452668839001829</v>
      </c>
      <c r="Y9597" t="n">
        <v>20497</v>
      </c>
      <c r="Z9597" t="inlineStr">
        <is>
          <t>2025-10-23T12:39:56.392383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0.9886461974224936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7</v>
      </c>
      <c r="X9598" t="n">
        <v>0.4724728766670947</v>
      </c>
      <c r="Y9598" t="n">
        <v>46312</v>
      </c>
      <c r="Z9598" t="inlineStr">
        <is>
          <t>2025-10-23T12:39:56.392383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0.9886461974224936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5</v>
      </c>
      <c r="X9599" t="n">
        <v>0.5025193596658341</v>
      </c>
      <c r="Y9599" t="n">
        <v>26791</v>
      </c>
      <c r="Z9599" t="inlineStr">
        <is>
          <t>2025-10-23T12:39:56.392383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0.9886461974224936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13</v>
      </c>
      <c r="X9600" t="n">
        <v>0.5102465646156332</v>
      </c>
      <c r="Y9600" t="n">
        <v>23114</v>
      </c>
      <c r="Z9600" t="inlineStr">
        <is>
          <t>2025-10-23T12:39:56.392383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0.9886461974224936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7</v>
      </c>
      <c r="X9601" t="n">
        <v>0.4245389725679172</v>
      </c>
      <c r="Y9601" t="n">
        <v>29815</v>
      </c>
      <c r="Z9601" t="inlineStr">
        <is>
          <t>2025-10-23T12:39:56.392383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0.9886461974224936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0.4783004840633145</v>
      </c>
      <c r="Y9602" t="n">
        <v>14832</v>
      </c>
      <c r="Z9602" t="inlineStr">
        <is>
          <t>2025-10-23T12:39:56.392383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0.9886461974224936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0.5631195813493435</v>
      </c>
      <c r="Y9603" t="n">
        <v>38889</v>
      </c>
      <c r="Z9603" t="inlineStr">
        <is>
          <t>2025-10-23T12:39:56.393383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0.9886461974224936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13</v>
      </c>
      <c r="X9604" t="n">
        <v>0.4675395086452775</v>
      </c>
      <c r="Y9604" t="n">
        <v>34050</v>
      </c>
      <c r="Z9604" t="inlineStr">
        <is>
          <t>2025-10-23T12:39:56.393383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0.9886461974224936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11</v>
      </c>
      <c r="X9605" t="n">
        <v>0.5347520883558392</v>
      </c>
      <c r="Y9605" t="n">
        <v>23317</v>
      </c>
      <c r="Z9605" t="inlineStr">
        <is>
          <t>2025-10-23T12:39:56.393383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0.9886461974224936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11</v>
      </c>
      <c r="X9606" t="n">
        <v>0.410849829902589</v>
      </c>
      <c r="Y9606" t="n">
        <v>12476</v>
      </c>
      <c r="Z9606" t="inlineStr">
        <is>
          <t>2025-10-23T12:39:56.393383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0.9886461974224936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3</v>
      </c>
      <c r="X9607" t="n">
        <v>0.5165080124384627</v>
      </c>
      <c r="Y9607" t="n">
        <v>25871</v>
      </c>
      <c r="Z9607" t="inlineStr">
        <is>
          <t>2025-10-23T12:39:56.393383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0.9886461974224936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9</v>
      </c>
      <c r="X9608" t="n">
        <v>0.558328667306903</v>
      </c>
      <c r="Y9608" t="n">
        <v>32222</v>
      </c>
      <c r="Z9608" t="inlineStr">
        <is>
          <t>2025-10-23T12:39:56.393383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0.9886461974224936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13</v>
      </c>
      <c r="X9609" t="n">
        <v>0.4973677361116601</v>
      </c>
      <c r="Y9609" t="n">
        <v>1005</v>
      </c>
      <c r="Z9609" t="inlineStr">
        <is>
          <t>2025-10-23T12:39:56.393383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0.9886461974224936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12</v>
      </c>
      <c r="X9610" t="n">
        <v>0.5445136424061798</v>
      </c>
      <c r="Y9610" t="n">
        <v>38320</v>
      </c>
      <c r="Z9610" t="inlineStr">
        <is>
          <t>2025-10-23T12:39:56.393383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0.9886461974224936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5</v>
      </c>
      <c r="X9611" t="n">
        <v>0.5134409066440415</v>
      </c>
      <c r="Y9611" t="n">
        <v>3423</v>
      </c>
      <c r="Z9611" t="inlineStr">
        <is>
          <t>2025-10-23T12:39:56.393383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0.9886461974224936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14</v>
      </c>
      <c r="X9612" t="n">
        <v>0.4059466338591884</v>
      </c>
      <c r="Y9612" t="n">
        <v>41584</v>
      </c>
      <c r="Z9612" t="inlineStr">
        <is>
          <t>2025-10-23T12:39:56.394382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0.9886461974224936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2025-10-23T12:39:56.394382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0.9886461974224936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14</v>
      </c>
      <c r="X9614" t="n">
        <v>0.5512141604734017</v>
      </c>
      <c r="Y9614" t="n">
        <v>22827</v>
      </c>
      <c r="Z9614" t="inlineStr">
        <is>
          <t>2025-10-23T12:39:56.394382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0.9886461974224936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5</v>
      </c>
      <c r="X9615" t="n">
        <v>0.576020908847832</v>
      </c>
      <c r="Y9615" t="n">
        <v>29719</v>
      </c>
      <c r="Z9615" t="inlineStr">
        <is>
          <t>2025-10-23T12:39:56.394382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0.9886461974224936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6</v>
      </c>
      <c r="X9616" t="n">
        <v>0.4712647571541209</v>
      </c>
      <c r="Y9616" t="n">
        <v>3690</v>
      </c>
      <c r="Z9616" t="inlineStr">
        <is>
          <t>2025-10-23T12:39:56.394382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0.9886461974224936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9</v>
      </c>
      <c r="X9617" t="n">
        <v>0.5385916955868096</v>
      </c>
      <c r="Y9617" t="n">
        <v>22158</v>
      </c>
      <c r="Z9617" t="inlineStr">
        <is>
          <t>2025-10-23T12:39:56.394382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0.9886461974224936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9</v>
      </c>
      <c r="X9618" t="n">
        <v>0.5903522824605287</v>
      </c>
      <c r="Y9618" t="n">
        <v>38092</v>
      </c>
      <c r="Z9618" t="inlineStr">
        <is>
          <t>2025-10-23T12:39:56.394382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0.9886461974224936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6</v>
      </c>
      <c r="X9619" t="n">
        <v>0.5571923774118992</v>
      </c>
      <c r="Y9619" t="n">
        <v>2336</v>
      </c>
      <c r="Z9619" t="inlineStr">
        <is>
          <t>2025-10-23T12:39:56.394382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0.9886461974224936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15</v>
      </c>
      <c r="X9620" t="n">
        <v>0.4004969061308255</v>
      </c>
      <c r="Y9620" t="n">
        <v>21602</v>
      </c>
      <c r="Z9620" t="inlineStr">
        <is>
          <t>2025-10-23T12:39:56.395382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0.9886461974224936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0.5031600211983461</v>
      </c>
      <c r="Y9621" t="n">
        <v>45920</v>
      </c>
      <c r="Z9621" t="inlineStr">
        <is>
          <t>2025-10-23T12:39:56.395382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0.9886461974224936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9</v>
      </c>
      <c r="X9622" t="n">
        <v>0.4511580848045093</v>
      </c>
      <c r="Y9622" t="n">
        <v>19419</v>
      </c>
      <c r="Z9622" t="inlineStr">
        <is>
          <t>2025-10-23T12:39:56.395382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0.9886461974224936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0.4279342848764637</v>
      </c>
      <c r="Y9623" t="n">
        <v>38846</v>
      </c>
      <c r="Z9623" t="inlineStr">
        <is>
          <t>2025-10-23T12:39:56.395382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0.9886461974224936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15</v>
      </c>
      <c r="X9624" t="n">
        <v>0.4412826840691367</v>
      </c>
      <c r="Y9624" t="n">
        <v>9219</v>
      </c>
      <c r="Z9624" t="inlineStr">
        <is>
          <t>2025-10-23T12:39:56.395382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0.9886461974224936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9</v>
      </c>
      <c r="X9625" t="n">
        <v>0.5412331406960189</v>
      </c>
      <c r="Y9625" t="n">
        <v>13959</v>
      </c>
      <c r="Z9625" t="inlineStr">
        <is>
          <t>2025-10-23T12:39:56.395382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0.9886461974224936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2025-10-23T12:39:56.395382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0.9886461974224936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8</v>
      </c>
      <c r="X9627" t="n">
        <v>0.4881897861802786</v>
      </c>
      <c r="Y9627" t="n">
        <v>7669</v>
      </c>
      <c r="Z9627" t="inlineStr">
        <is>
          <t>2025-10-23T12:39:56.395382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0.9886461974224936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11</v>
      </c>
      <c r="X9628" t="n">
        <v>0.5951383892957327</v>
      </c>
      <c r="Y9628" t="n">
        <v>19427</v>
      </c>
      <c r="Z9628" t="inlineStr">
        <is>
          <t>2025-10-23T12:39:56.395382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0.9886461974224936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6</v>
      </c>
      <c r="X9629" t="n">
        <v>0.5006807139752085</v>
      </c>
      <c r="Y9629" t="n">
        <v>26123</v>
      </c>
      <c r="Z9629" t="inlineStr">
        <is>
          <t>2025-10-23T12:39:56.396382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0.9886461974224936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10</v>
      </c>
      <c r="X9630" t="n">
        <v>0.4120317132581353</v>
      </c>
      <c r="Y9630" t="n">
        <v>921</v>
      </c>
      <c r="Z9630" t="inlineStr">
        <is>
          <t>2025-10-23T12:39:56.396382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0.9886461974224936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13</v>
      </c>
      <c r="X9631" t="n">
        <v>0.5551743841273341</v>
      </c>
      <c r="Y9631" t="n">
        <v>20638</v>
      </c>
      <c r="Z9631" t="inlineStr">
        <is>
          <t>2025-10-23T12:39:56.396382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0.9886461974224936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8</v>
      </c>
      <c r="X9632" t="n">
        <v>0.5910448400596611</v>
      </c>
      <c r="Y9632" t="n">
        <v>45261</v>
      </c>
      <c r="Z9632" t="inlineStr">
        <is>
          <t>2025-10-23T12:39:56.396382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0.9886461974224936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0.4332876725877917</v>
      </c>
      <c r="Y9633" t="n">
        <v>3136</v>
      </c>
      <c r="Z9633" t="inlineStr">
        <is>
          <t>2025-10-23T12:39:56.396382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0.9886461974224936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8</v>
      </c>
      <c r="X9634" t="n">
        <v>0.5866832862051389</v>
      </c>
      <c r="Y9634" t="n">
        <v>13930</v>
      </c>
      <c r="Z9634" t="inlineStr">
        <is>
          <t>2025-10-23T12:39:56.396382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0.9886461974224936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10</v>
      </c>
      <c r="X9635" t="n">
        <v>0.5904842106149173</v>
      </c>
      <c r="Y9635" t="n">
        <v>1330</v>
      </c>
      <c r="Z9635" t="inlineStr">
        <is>
          <t>2025-10-23T12:39:56.396382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0.9886461974224936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15</v>
      </c>
      <c r="X9636" t="n">
        <v>0.5845939529686655</v>
      </c>
      <c r="Y9636" t="n">
        <v>29256</v>
      </c>
      <c r="Z9636" t="inlineStr">
        <is>
          <t>2025-10-23T12:39:56.396382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0.9886461974224936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14</v>
      </c>
      <c r="X9637" t="n">
        <v>0.4367491244809046</v>
      </c>
      <c r="Y9637" t="n">
        <v>33949</v>
      </c>
      <c r="Z9637" t="inlineStr">
        <is>
          <t>2025-10-23T12:39:56.396382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0.9886461974224936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0.4241559158686977</v>
      </c>
      <c r="Y9638" t="n">
        <v>13120</v>
      </c>
      <c r="Z9638" t="inlineStr">
        <is>
          <t>2025-10-23T12:39:56.397382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0.9886461974224936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12</v>
      </c>
      <c r="X9639" t="n">
        <v>0.4911417939430069</v>
      </c>
      <c r="Y9639" t="n">
        <v>9642</v>
      </c>
      <c r="Z9639" t="inlineStr">
        <is>
          <t>2025-10-23T12:39:56.397382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0.9886461974224936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6</v>
      </c>
      <c r="X9640" t="n">
        <v>0.508017395548812</v>
      </c>
      <c r="Y9640" t="n">
        <v>20607</v>
      </c>
      <c r="Z9640" t="inlineStr">
        <is>
          <t>2025-10-23T12:39:56.397382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0.9886461974224936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12</v>
      </c>
      <c r="X9641" t="n">
        <v>0.4720727469864548</v>
      </c>
      <c r="Y9641" t="n">
        <v>32979</v>
      </c>
      <c r="Z9641" t="inlineStr">
        <is>
          <t>2025-10-23T12:39:56.397382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0.9886461974224936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13</v>
      </c>
      <c r="X9642" t="n">
        <v>0.4163885747803261</v>
      </c>
      <c r="Y9642" t="n">
        <v>32827</v>
      </c>
      <c r="Z9642" t="inlineStr">
        <is>
          <t>2025-10-23T12:39:56.397382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0.9886461974224936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12</v>
      </c>
      <c r="X9643" t="n">
        <v>0.5824923578042825</v>
      </c>
      <c r="Y9643" t="n">
        <v>24163</v>
      </c>
      <c r="Z9643" t="inlineStr">
        <is>
          <t>2025-10-23T12:39:56.397382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0.9886461974224936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13</v>
      </c>
      <c r="X9644" t="n">
        <v>0.5946088884367582</v>
      </c>
      <c r="Y9644" t="n">
        <v>43496</v>
      </c>
      <c r="Z9644" t="inlineStr">
        <is>
          <t>2025-10-23T12:39:56.397382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0.9886461974224936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12</v>
      </c>
      <c r="X9645" t="n">
        <v>0.5105971484628111</v>
      </c>
      <c r="Y9645" t="n">
        <v>34256</v>
      </c>
      <c r="Z9645" t="inlineStr">
        <is>
          <t>2025-10-23T12:39:56.397382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0.9886461974224936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0.5446179416317423</v>
      </c>
      <c r="Y9646" t="n">
        <v>35143</v>
      </c>
      <c r="Z9646" t="inlineStr">
        <is>
          <t>2025-10-23T12:39:56.398382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0.9886461974224936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16</v>
      </c>
      <c r="X9647" t="n">
        <v>0.4814565639946626</v>
      </c>
      <c r="Y9647" t="n">
        <v>122</v>
      </c>
      <c r="Z9647" t="inlineStr">
        <is>
          <t>2025-10-23T12:39:56.398382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0.9886461974224936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10</v>
      </c>
      <c r="X9648" t="n">
        <v>0.5056441739750198</v>
      </c>
      <c r="Y9648" t="n">
        <v>21784</v>
      </c>
      <c r="Z9648" t="inlineStr">
        <is>
          <t>2025-10-23T12:39:56.398382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0.9886461974224936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16</v>
      </c>
      <c r="X9649" t="n">
        <v>0.4950743555997174</v>
      </c>
      <c r="Y9649" t="n">
        <v>24885</v>
      </c>
      <c r="Z9649" t="inlineStr">
        <is>
          <t>2025-10-23T12:39:56.398382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0.9886461974224936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5</v>
      </c>
      <c r="X9650" t="n">
        <v>0.5003431304551798</v>
      </c>
      <c r="Y9650" t="n">
        <v>20849</v>
      </c>
      <c r="Z9650" t="inlineStr">
        <is>
          <t>2025-10-23T12:39:56.398382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0.9886461974224936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11</v>
      </c>
      <c r="X9651" t="n">
        <v>0.4374900481950791</v>
      </c>
      <c r="Y9651" t="n">
        <v>122</v>
      </c>
      <c r="Z9651" t="inlineStr">
        <is>
          <t>2025-10-23T12:39:56.398382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0.9886461974224936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12</v>
      </c>
      <c r="X9652" t="n">
        <v>0.4293295111856829</v>
      </c>
      <c r="Y9652" t="n">
        <v>43899</v>
      </c>
      <c r="Z9652" t="inlineStr">
        <is>
          <t>2025-10-23T12:39:56.398382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0.9886461974224936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13</v>
      </c>
      <c r="X9653" t="n">
        <v>0.4408167238084214</v>
      </c>
      <c r="Y9653" t="n">
        <v>22050</v>
      </c>
      <c r="Z9653" t="inlineStr">
        <is>
          <t>2025-10-23T12:39:56.398382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0.9886461974224936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0.5610976732506553</v>
      </c>
      <c r="Y9654" t="n">
        <v>22723</v>
      </c>
      <c r="Z9654" t="inlineStr">
        <is>
          <t>2025-10-23T12:39:56.398382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0.9886461974224936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10</v>
      </c>
      <c r="X9655" t="n">
        <v>0.4354762702492364</v>
      </c>
      <c r="Y9655" t="n">
        <v>13033</v>
      </c>
      <c r="Z9655" t="inlineStr">
        <is>
          <t>2025-10-23T12:39:56.399382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0.9886461974224936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10</v>
      </c>
      <c r="X9656" t="n">
        <v>0.5664987316861241</v>
      </c>
      <c r="Y9656" t="n">
        <v>6846</v>
      </c>
      <c r="Z9656" t="inlineStr">
        <is>
          <t>2025-10-23T12:39:56.399382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0.9886461974224936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16</v>
      </c>
      <c r="X9657" t="n">
        <v>0.5936762645046417</v>
      </c>
      <c r="Y9657" t="n">
        <v>12552</v>
      </c>
      <c r="Z9657" t="inlineStr">
        <is>
          <t>2025-10-23T12:39:56.399382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0.9886461974224936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10</v>
      </c>
      <c r="X9658" t="n">
        <v>0.5679228079521914</v>
      </c>
      <c r="Y9658" t="n">
        <v>19681</v>
      </c>
      <c r="Z9658" t="inlineStr">
        <is>
          <t>2025-10-23T12:39:56.399382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0.9886461974224936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10</v>
      </c>
      <c r="X9659" t="n">
        <v>0.47466153500601</v>
      </c>
      <c r="Y9659" t="n">
        <v>25033</v>
      </c>
      <c r="Z9659" t="inlineStr">
        <is>
          <t>2025-10-23T12:39:56.399382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0.9886461974224936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0.440839178821342</v>
      </c>
      <c r="Y9660" t="n">
        <v>43751</v>
      </c>
      <c r="Z9660" t="inlineStr">
        <is>
          <t>2025-10-23T12:39:56.399382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0.9886461974224936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10</v>
      </c>
      <c r="X9661" t="n">
        <v>0.5834329341292035</v>
      </c>
      <c r="Y9661" t="n">
        <v>39337</v>
      </c>
      <c r="Z9661" t="inlineStr">
        <is>
          <t>2025-10-23T12:39:56.399382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0.9886461974224936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16</v>
      </c>
      <c r="X9662" t="n">
        <v>0.4673323861131022</v>
      </c>
      <c r="Y9662" t="n">
        <v>25568</v>
      </c>
      <c r="Z9662" t="inlineStr">
        <is>
          <t>2025-10-23T12:39:56.399382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0.9886461974224936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15</v>
      </c>
      <c r="X9663" t="n">
        <v>0.563600593992903</v>
      </c>
      <c r="Y9663" t="n">
        <v>18290</v>
      </c>
      <c r="Z9663" t="inlineStr">
        <is>
          <t>2025-10-23T12:39:56.399382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0.9886461974224936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9</v>
      </c>
      <c r="X9664" t="n">
        <v>0.5376516902472263</v>
      </c>
      <c r="Y9664" t="n">
        <v>2553</v>
      </c>
      <c r="Z9664" t="inlineStr">
        <is>
          <t>2025-10-23T12:39:56.400382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0.9886461974224936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8</v>
      </c>
      <c r="X9665" t="n">
        <v>0.5137590620006308</v>
      </c>
      <c r="Y9665" t="n">
        <v>8274</v>
      </c>
      <c r="Z9665" t="inlineStr">
        <is>
          <t>2025-10-23T12:39:56.400382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0.9886461974224936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12</v>
      </c>
      <c r="X9666" t="n">
        <v>0.5063815300707057</v>
      </c>
      <c r="Y9666" t="n">
        <v>13930</v>
      </c>
      <c r="Z9666" t="inlineStr">
        <is>
          <t>2025-10-23T12:39:56.400382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0.9886461974224936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10</v>
      </c>
      <c r="X9667" t="n">
        <v>0.4340270053219797</v>
      </c>
      <c r="Y9667" t="n">
        <v>24160</v>
      </c>
      <c r="Z9667" t="inlineStr">
        <is>
          <t>2025-10-23T12:39:56.400382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0.9886461974224936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10</v>
      </c>
      <c r="X9668" t="n">
        <v>0.5065526989073643</v>
      </c>
      <c r="Y9668" t="n">
        <v>6136</v>
      </c>
      <c r="Z9668" t="inlineStr">
        <is>
          <t>2025-10-23T12:39:56.400382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0.9886461974224936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0.5565457134770643</v>
      </c>
      <c r="Y9669" t="n">
        <v>26164</v>
      </c>
      <c r="Z9669" t="inlineStr">
        <is>
          <t>2025-10-23T12:39:56.400382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0.9886461974224936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5</v>
      </c>
      <c r="X9670" t="n">
        <v>0.4447042328419386</v>
      </c>
      <c r="Y9670" t="n">
        <v>32752</v>
      </c>
      <c r="Z9670" t="inlineStr">
        <is>
          <t>2025-10-23T12:39:56.400382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0.9886461974224936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8</v>
      </c>
      <c r="X9671" t="n">
        <v>0.495350475604019</v>
      </c>
      <c r="Y9671" t="n">
        <v>31441</v>
      </c>
      <c r="Z9671" t="inlineStr">
        <is>
          <t>2025-10-23T12:39:56.400382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0.9886461974224936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10</v>
      </c>
      <c r="X9672" t="n">
        <v>0.4798604978201189</v>
      </c>
      <c r="Y9672" t="n">
        <v>6136</v>
      </c>
      <c r="Z9672" t="inlineStr">
        <is>
          <t>2025-10-23T12:39:56.401382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0.9886461974224936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11</v>
      </c>
      <c r="X9673" t="n">
        <v>0.5866532506024366</v>
      </c>
      <c r="Y9673" t="n">
        <v>16513</v>
      </c>
      <c r="Z9673" t="inlineStr">
        <is>
          <t>2025-10-23T12:39:56.401382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0.9886461974224936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0.4867146410995775</v>
      </c>
      <c r="Y9674" t="n">
        <v>4187</v>
      </c>
      <c r="Z9674" t="inlineStr">
        <is>
          <t>2025-10-23T12:39:56.401382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0.9886461974224936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9</v>
      </c>
      <c r="X9675" t="n">
        <v>0.4451114047157591</v>
      </c>
      <c r="Y9675" t="n">
        <v>5038</v>
      </c>
      <c r="Z9675" t="inlineStr">
        <is>
          <t>2025-10-23T12:39:56.401382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0.9886461974224936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4</v>
      </c>
      <c r="X9676" t="n">
        <v>0.4383409799359824</v>
      </c>
      <c r="Y9676" t="n">
        <v>15363</v>
      </c>
      <c r="Z9676" t="inlineStr">
        <is>
          <t>2025-10-23T12:39:56.401382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0.9886461974224936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9</v>
      </c>
      <c r="X9677" t="n">
        <v>0.4208675167433823</v>
      </c>
      <c r="Y9677" t="n">
        <v>300</v>
      </c>
      <c r="Z9677" t="inlineStr">
        <is>
          <t>2025-10-23T12:39:56.401382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0.9886461974224936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9</v>
      </c>
      <c r="X9678" t="n">
        <v>0.5208473343615385</v>
      </c>
      <c r="Y9678" t="n">
        <v>44300</v>
      </c>
      <c r="Z9678" t="inlineStr">
        <is>
          <t>2025-10-23T12:39:56.401382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0.9886461974224936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6</v>
      </c>
      <c r="X9679" t="n">
        <v>0.4138232025992955</v>
      </c>
      <c r="Y9679" t="n">
        <v>38497</v>
      </c>
      <c r="Z9679" t="inlineStr">
        <is>
          <t>2025-10-23T12:39:56.401382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0.9886461974224936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10</v>
      </c>
      <c r="X9680" t="n">
        <v>0.4010883327554683</v>
      </c>
      <c r="Y9680" t="n">
        <v>20649</v>
      </c>
      <c r="Z9680" t="inlineStr">
        <is>
          <t>2025-10-23T12:39:56.402382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0.9886461974224936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12</v>
      </c>
      <c r="X9681" t="n">
        <v>0.4771769643486988</v>
      </c>
      <c r="Y9681" t="n">
        <v>10005</v>
      </c>
      <c r="Z9681" t="inlineStr">
        <is>
          <t>2025-10-23T12:39:56.402382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0.9886461974224936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18</v>
      </c>
      <c r="X9682" t="n">
        <v>0.4843244535750115</v>
      </c>
      <c r="Y9682" t="n">
        <v>2638</v>
      </c>
      <c r="Z9682" t="inlineStr">
        <is>
          <t>2025-10-23T12:39:56.402382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0.9886461974224936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9</v>
      </c>
      <c r="X9683" t="n">
        <v>0.465486647585696</v>
      </c>
      <c r="Y9683" t="n">
        <v>32014</v>
      </c>
      <c r="Z9683" t="inlineStr">
        <is>
          <t>2025-10-23T12:39:56.402382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0.9886461974224936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0.516610566568654</v>
      </c>
      <c r="Y9684" t="n">
        <v>30419</v>
      </c>
      <c r="Z9684" t="inlineStr">
        <is>
          <t>2025-10-23T12:39:56.402382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0.9886461974224936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9</v>
      </c>
      <c r="X9685" t="n">
        <v>0.5558574876911588</v>
      </c>
      <c r="Y9685" t="n">
        <v>42618</v>
      </c>
      <c r="Z9685" t="inlineStr">
        <is>
          <t>2025-10-23T12:39:56.402382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0.9886461974224936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6</v>
      </c>
      <c r="X9686" t="n">
        <v>0.5851754754371179</v>
      </c>
      <c r="Y9686" t="n">
        <v>28398</v>
      </c>
      <c r="Z9686" t="inlineStr">
        <is>
          <t>2025-10-23T12:39:56.402382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0.9886461974224936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12</v>
      </c>
      <c r="X9687" t="n">
        <v>0.4692185655333891</v>
      </c>
      <c r="Y9687" t="n">
        <v>38010</v>
      </c>
      <c r="Z9687" t="inlineStr">
        <is>
          <t>2025-10-23T12:39:56.402382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0.9886461974224936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8</v>
      </c>
      <c r="X9688" t="n">
        <v>0.4097790131478908</v>
      </c>
      <c r="Y9688" t="n">
        <v>13601</v>
      </c>
      <c r="Z9688" t="inlineStr">
        <is>
          <t>2025-10-23T12:39:56.402382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0.9886461974224936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7</v>
      </c>
      <c r="X9689" t="n">
        <v>0.4562341742495765</v>
      </c>
      <c r="Y9689" t="n">
        <v>16033</v>
      </c>
      <c r="Z9689" t="inlineStr">
        <is>
          <t>2025-10-23T12:39:56.403382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0.9886461974224936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9</v>
      </c>
      <c r="X9690" t="n">
        <v>0.560394240055216</v>
      </c>
      <c r="Y9690" t="n">
        <v>19005</v>
      </c>
      <c r="Z9690" t="inlineStr">
        <is>
          <t>2025-10-23T12:39:56.403382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2025-10-23T12:39:56.403382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0.9886461974224936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13</v>
      </c>
      <c r="X9692" t="n">
        <v>0.4145811690755465</v>
      </c>
      <c r="Y9692" t="n">
        <v>26156</v>
      </c>
      <c r="Z9692" t="inlineStr">
        <is>
          <t>2025-10-23T12:39:56.403382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0.9886461974224936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11</v>
      </c>
      <c r="X9693" t="n">
        <v>0.5945345034348443</v>
      </c>
      <c r="Y9693" t="n">
        <v>20652</v>
      </c>
      <c r="Z9693" t="inlineStr">
        <is>
          <t>2025-10-23T12:39:56.403382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0.9886461974224936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0.4447257668092028</v>
      </c>
      <c r="Y9694" t="n">
        <v>6796</v>
      </c>
      <c r="Z9694" t="inlineStr">
        <is>
          <t>2025-10-23T12:39:56.403382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0.9886461974224936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15</v>
      </c>
      <c r="X9695" t="n">
        <v>0.4933510695645444</v>
      </c>
      <c r="Y9695" t="n">
        <v>12024</v>
      </c>
      <c r="Z9695" t="inlineStr">
        <is>
          <t>2025-10-23T12:39:56.403382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0.9886461974224936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7</v>
      </c>
      <c r="X9696" t="n">
        <v>0.4432781363830796</v>
      </c>
      <c r="Y9696" t="n">
        <v>10622</v>
      </c>
      <c r="Z9696" t="inlineStr">
        <is>
          <t>2025-10-23T12:39:56.403382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0.9886461974224936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0.578979508910044</v>
      </c>
      <c r="Y9697" t="n">
        <v>17108</v>
      </c>
      <c r="Z9697" t="inlineStr">
        <is>
          <t>2025-10-23T12:39:56.403382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0.9886461974224936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6</v>
      </c>
      <c r="X9698" t="n">
        <v>0.414156140592348</v>
      </c>
      <c r="Y9698" t="n">
        <v>14342</v>
      </c>
      <c r="Z9698" t="inlineStr">
        <is>
          <t>2025-10-23T12:39:56.404382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0.9886461974224936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8</v>
      </c>
      <c r="X9699" t="n">
        <v>0.4180805675158605</v>
      </c>
      <c r="Y9699" t="n">
        <v>35659</v>
      </c>
      <c r="Z9699" t="inlineStr">
        <is>
          <t>2025-10-23T12:39:56.404382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0.9886461974224936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14</v>
      </c>
      <c r="X9700" t="n">
        <v>0.5622420647870267</v>
      </c>
      <c r="Y9700" t="n">
        <v>22851</v>
      </c>
      <c r="Z9700" t="inlineStr">
        <is>
          <t>2025-10-23T12:39:56.404382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0.9886461974224936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8</v>
      </c>
      <c r="X9701" t="n">
        <v>0.4814636747670841</v>
      </c>
      <c r="Y9701" t="n">
        <v>9148</v>
      </c>
      <c r="Z9701" t="inlineStr">
        <is>
          <t>2025-10-23T12:39:56.404382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0.9886461974224936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3</v>
      </c>
      <c r="X9702" t="n">
        <v>0.5598615757760953</v>
      </c>
      <c r="Y9702" t="n">
        <v>39093</v>
      </c>
      <c r="Z9702" t="inlineStr">
        <is>
          <t>2025-10-23T12:39:56.404382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0.9886461974224936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12</v>
      </c>
      <c r="X9703" t="n">
        <v>0.5588868308710647</v>
      </c>
      <c r="Y9703" t="n">
        <v>13713</v>
      </c>
      <c r="Z9703" t="inlineStr">
        <is>
          <t>2025-10-23T12:39:56.404382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0.9886461974224936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0.5441172150746416</v>
      </c>
      <c r="Y9704" t="n">
        <v>18117</v>
      </c>
      <c r="Z9704" t="inlineStr">
        <is>
          <t>2025-10-23T12:39:56.404382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0.9886461974224936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12</v>
      </c>
      <c r="X9705" t="n">
        <v>0.5967107591963423</v>
      </c>
      <c r="Y9705" t="n">
        <v>45872</v>
      </c>
      <c r="Z9705" t="inlineStr">
        <is>
          <t>2025-10-23T12:39:56.404382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0.9886461974224936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14</v>
      </c>
      <c r="X9706" t="n">
        <v>0.4425276161889204</v>
      </c>
      <c r="Y9706" t="n">
        <v>33450</v>
      </c>
      <c r="Z9706" t="inlineStr">
        <is>
          <t>2025-10-23T12:39:56.404382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0.9886461974224936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8</v>
      </c>
      <c r="X9707" t="n">
        <v>0.5235549160661442</v>
      </c>
      <c r="Y9707" t="n">
        <v>19844</v>
      </c>
      <c r="Z9707" t="inlineStr">
        <is>
          <t>2025-10-23T12:39:56.405503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0.9886461974224936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8</v>
      </c>
      <c r="X9708" t="n">
        <v>0.4446851268650857</v>
      </c>
      <c r="Y9708" t="n">
        <v>17573</v>
      </c>
      <c r="Z9708" t="inlineStr">
        <is>
          <t>2025-10-23T12:39:56.405599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0.9886461974224936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9</v>
      </c>
      <c r="X9709" t="n">
        <v>0.5772264821310789</v>
      </c>
      <c r="Y9709" t="n">
        <v>45429</v>
      </c>
      <c r="Z9709" t="inlineStr">
        <is>
          <t>2025-10-23T12:39:56.405599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0.9886461974224936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16</v>
      </c>
      <c r="X9710" t="n">
        <v>0.4403529241188202</v>
      </c>
      <c r="Y9710" t="n">
        <v>40524</v>
      </c>
      <c r="Z9710" t="inlineStr">
        <is>
          <t>2025-10-23T12:39:56.405599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0.9886461974224936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8</v>
      </c>
      <c r="X9711" t="n">
        <v>0.5560028542163926</v>
      </c>
      <c r="Y9711" t="n">
        <v>24458</v>
      </c>
      <c r="Z9711" t="inlineStr">
        <is>
          <t>2025-10-23T12:39:56.405599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0.9886461974224936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5</v>
      </c>
      <c r="X9712" t="n">
        <v>0.5316525745519389</v>
      </c>
      <c r="Y9712" t="n">
        <v>2938</v>
      </c>
      <c r="Z9712" t="inlineStr">
        <is>
          <t>2025-10-23T12:39:56.406272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0.9886461974224936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11</v>
      </c>
      <c r="X9713" t="n">
        <v>0.4554003171701685</v>
      </c>
      <c r="Y9713" t="n">
        <v>1379</v>
      </c>
      <c r="Z9713" t="inlineStr">
        <is>
          <t>2025-10-23T12:39:56.406272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0.9886461974224936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12</v>
      </c>
      <c r="X9714" t="n">
        <v>0.4072556240011379</v>
      </c>
      <c r="Y9714" t="n">
        <v>36022</v>
      </c>
      <c r="Z9714" t="inlineStr">
        <is>
          <t>2025-10-23T12:39:56.406272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0.9886461974224936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7</v>
      </c>
      <c r="X9715" t="n">
        <v>0.5129738751785539</v>
      </c>
      <c r="Y9715" t="n">
        <v>4574</v>
      </c>
      <c r="Z9715" t="inlineStr">
        <is>
          <t>2025-10-23T12:39:56.406272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0.9886461974224936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9</v>
      </c>
      <c r="X9716" t="n">
        <v>0.5266389140779534</v>
      </c>
      <c r="Y9716" t="n">
        <v>14839</v>
      </c>
      <c r="Z9716" t="inlineStr">
        <is>
          <t>2025-10-23T12:39:56.406272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0.9886461974224936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8</v>
      </c>
      <c r="X9717" t="n">
        <v>0.4979347525769382</v>
      </c>
      <c r="Y9717" t="n">
        <v>13747</v>
      </c>
      <c r="Z9717" t="inlineStr">
        <is>
          <t>2025-10-23T12:39:56.406272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0.9886461974224936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0.4210853407094266</v>
      </c>
      <c r="Y9718" t="n">
        <v>12968</v>
      </c>
      <c r="Z9718" t="inlineStr">
        <is>
          <t>2025-10-23T12:39:56.406272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0.9886461974224936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15</v>
      </c>
      <c r="X9719" t="n">
        <v>0.4143823651790557</v>
      </c>
      <c r="Y9719" t="n">
        <v>7307</v>
      </c>
      <c r="Z9719" t="inlineStr">
        <is>
          <t>2025-10-23T12:39:56.406272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0.9886461974224936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12</v>
      </c>
      <c r="X9720" t="n">
        <v>0.4707225788663327</v>
      </c>
      <c r="Y9720" t="n">
        <v>35709</v>
      </c>
      <c r="Z9720" t="inlineStr">
        <is>
          <t>2025-10-23T12:39:56.406272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0.9886461974224936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19</v>
      </c>
      <c r="X9721" t="n">
        <v>0.4755214327214773</v>
      </c>
      <c r="Y9721" t="n">
        <v>38697</v>
      </c>
      <c r="Z9721" t="inlineStr">
        <is>
          <t>2025-10-23T12:39:56.406272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0.9886461974224936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17</v>
      </c>
      <c r="X9722" t="n">
        <v>0.499305254872147</v>
      </c>
      <c r="Y9722" t="n">
        <v>31463</v>
      </c>
      <c r="Z9722" t="inlineStr">
        <is>
          <t>2025-10-23T12:39:56.406272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0.9886461974224936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9</v>
      </c>
      <c r="X9723" t="n">
        <v>0.5338690274590673</v>
      </c>
      <c r="Y9723" t="n">
        <v>13535</v>
      </c>
      <c r="Z9723" t="inlineStr">
        <is>
          <t>2025-10-23T12:39:56.406272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0.9886461974224936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16</v>
      </c>
      <c r="X9724" t="n">
        <v>0.5412745919923613</v>
      </c>
      <c r="Y9724" t="n">
        <v>9518</v>
      </c>
      <c r="Z9724" t="inlineStr">
        <is>
          <t>2025-10-23T12:39:56.406272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0.9886461974224936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13</v>
      </c>
      <c r="X9725" t="n">
        <v>0.5720429554310225</v>
      </c>
      <c r="Y9725" t="n">
        <v>41775</v>
      </c>
      <c r="Z9725" t="inlineStr">
        <is>
          <t>2025-10-23T12:39:56.406272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0.9886461974224936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10</v>
      </c>
      <c r="X9726" t="n">
        <v>0.5173501685838419</v>
      </c>
      <c r="Y9726" t="n">
        <v>32842</v>
      </c>
      <c r="Z9726" t="inlineStr">
        <is>
          <t>2025-10-23T12:39:56.408794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0.9886461974224936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12</v>
      </c>
      <c r="X9727" t="n">
        <v>0.5969989543805843</v>
      </c>
      <c r="Y9727" t="n">
        <v>2593</v>
      </c>
      <c r="Z9727" t="inlineStr">
        <is>
          <t>2025-10-23T12:39:56.408818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0.9886461974224936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6</v>
      </c>
      <c r="X9728" t="n">
        <v>0.4576670581779348</v>
      </c>
      <c r="Y9728" t="n">
        <v>22784</v>
      </c>
      <c r="Z9728" t="inlineStr">
        <is>
          <t>2025-10-23T12:39:56.408818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0.9886461974224936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0.4825805096373019</v>
      </c>
      <c r="Y9729" t="n">
        <v>1444</v>
      </c>
      <c r="Z9729" t="inlineStr">
        <is>
          <t>2025-10-23T12:39:56.408818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2025-10-23T12:39:56.409335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0.9886461974224936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9</v>
      </c>
      <c r="X9731" t="n">
        <v>0.5407432158710096</v>
      </c>
      <c r="Y9731" t="n">
        <v>22091</v>
      </c>
      <c r="Z9731" t="inlineStr">
        <is>
          <t>2025-10-23T12:39:56.409335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0.9886461974224936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6</v>
      </c>
      <c r="X9732" t="n">
        <v>0.4747700252325083</v>
      </c>
      <c r="Y9732" t="n">
        <v>996</v>
      </c>
      <c r="Z9732" t="inlineStr">
        <is>
          <t>2025-10-23T12:39:56.409335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0.9886461974224936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17</v>
      </c>
      <c r="X9733" t="n">
        <v>0.5884423322883204</v>
      </c>
      <c r="Y9733" t="n">
        <v>33950</v>
      </c>
      <c r="Z9733" t="inlineStr">
        <is>
          <t>2025-10-23T12:39:56.409335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0.9886461974224936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11</v>
      </c>
      <c r="X9734" t="n">
        <v>0.5265346216586658</v>
      </c>
      <c r="Y9734" t="n">
        <v>18010</v>
      </c>
      <c r="Z9734" t="inlineStr">
        <is>
          <t>2025-10-23T12:39:56.409335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0.9886461974224936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0.4167052548856196</v>
      </c>
      <c r="Y9735" t="n">
        <v>34826</v>
      </c>
      <c r="Z9735" t="inlineStr">
        <is>
          <t>2025-10-23T12:39:56.409335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0.9886461974224936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13</v>
      </c>
      <c r="X9736" t="n">
        <v>0.58160698099327</v>
      </c>
      <c r="Y9736" t="n">
        <v>5256</v>
      </c>
      <c r="Z9736" t="inlineStr">
        <is>
          <t>2025-10-23T12:39:56.409335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0.9886461974224936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0.574315320861846</v>
      </c>
      <c r="Y9737" t="n">
        <v>30716</v>
      </c>
      <c r="Z9737" t="inlineStr">
        <is>
          <t>2025-10-23T12:39:56.409335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0.9886461974224936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0.4480205148018402</v>
      </c>
      <c r="Y9738" t="n">
        <v>34256</v>
      </c>
      <c r="Z9738" t="inlineStr">
        <is>
          <t>2025-10-23T12:39:56.409335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0.9886461974224936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7</v>
      </c>
      <c r="X9739" t="n">
        <v>0.4630858802361637</v>
      </c>
      <c r="Y9739" t="n">
        <v>28950</v>
      </c>
      <c r="Z9739" t="inlineStr">
        <is>
          <t>2025-10-23T12:39:56.409335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0.9886461974224936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18</v>
      </c>
      <c r="X9740" t="n">
        <v>0.4422942220432214</v>
      </c>
      <c r="Y9740" t="n">
        <v>12795</v>
      </c>
      <c r="Z9740" t="inlineStr">
        <is>
          <t>2025-10-23T12:39:56.409335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0.9886461974224936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17</v>
      </c>
      <c r="X9741" t="n">
        <v>0.4871113075370295</v>
      </c>
      <c r="Y9741" t="n">
        <v>3878</v>
      </c>
      <c r="Z9741" t="inlineStr">
        <is>
          <t>2025-10-23T12:39:56.409335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0.9886461974224936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12</v>
      </c>
      <c r="X9742" t="n">
        <v>0.5284494604995202</v>
      </c>
      <c r="Y9742" t="n">
        <v>9607</v>
      </c>
      <c r="Z9742" t="inlineStr">
        <is>
          <t>2025-10-23T12:39:56.409335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0.9886461974224936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5</v>
      </c>
      <c r="X9743" t="n">
        <v>0.4478709141048324</v>
      </c>
      <c r="Y9743" t="n">
        <v>38780</v>
      </c>
      <c r="Z9743" t="inlineStr">
        <is>
          <t>2025-10-23T12:39:56.409335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0.9886461974224936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11</v>
      </c>
      <c r="X9744" t="n">
        <v>0.4663717387489638</v>
      </c>
      <c r="Y9744" t="n">
        <v>14837</v>
      </c>
      <c r="Z9744" t="inlineStr">
        <is>
          <t>2025-10-23T12:39:56.409335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0.9886461974224936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11</v>
      </c>
      <c r="X9745" t="n">
        <v>0.5224038441641394</v>
      </c>
      <c r="Y9745" t="n">
        <v>39835</v>
      </c>
      <c r="Z9745" t="inlineStr">
        <is>
          <t>2025-10-23T12:39:56.409335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0.9886461974224936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5</v>
      </c>
      <c r="X9746" t="n">
        <v>0.4171653031111572</v>
      </c>
      <c r="Y9746" t="n">
        <v>8184</v>
      </c>
      <c r="Z9746" t="inlineStr">
        <is>
          <t>2025-10-23T12:39:56.409335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0.9886461974224936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10</v>
      </c>
      <c r="X9747" t="n">
        <v>0.5896927581007951</v>
      </c>
      <c r="Y9747" t="n">
        <v>15504</v>
      </c>
      <c r="Z9747" t="inlineStr">
        <is>
          <t>2025-10-23T12:39:56.409335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0.9886461974224936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9</v>
      </c>
      <c r="X9748" t="n">
        <v>0.4678947081306803</v>
      </c>
      <c r="Y9748" t="n">
        <v>2938</v>
      </c>
      <c r="Z9748" t="inlineStr">
        <is>
          <t>2025-10-23T12:39:56.409335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0.9886461974224936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13</v>
      </c>
      <c r="X9749" t="n">
        <v>0.5184601773641635</v>
      </c>
      <c r="Y9749" t="n">
        <v>21964</v>
      </c>
      <c r="Z9749" t="inlineStr">
        <is>
          <t>2025-10-23T12:39:56.409335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0.9886461974224936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0.429396336899488</v>
      </c>
      <c r="Y9750" t="n">
        <v>36478</v>
      </c>
      <c r="Z9750" t="inlineStr">
        <is>
          <t>2025-10-23T12:39:56.409335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0.9886461974224936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0.4315603745094086</v>
      </c>
      <c r="Y9751" t="n">
        <v>38816</v>
      </c>
      <c r="Z9751" t="inlineStr">
        <is>
          <t>2025-10-23T12:39:56.409335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0.9886461974224936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14</v>
      </c>
      <c r="X9752" t="n">
        <v>0.4484582291074252</v>
      </c>
      <c r="Y9752" t="n">
        <v>5578</v>
      </c>
      <c r="Z9752" t="inlineStr">
        <is>
          <t>2025-10-23T12:39:56.409335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0.9886461974224936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6</v>
      </c>
      <c r="X9753" t="n">
        <v>0.5530660145586069</v>
      </c>
      <c r="Y9753" t="n">
        <v>13928</v>
      </c>
      <c r="Z9753" t="inlineStr">
        <is>
          <t>2025-10-23T12:39:56.409335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0.9886461974224936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12</v>
      </c>
      <c r="X9754" t="n">
        <v>0.5854592951299151</v>
      </c>
      <c r="Y9754" t="n">
        <v>14390</v>
      </c>
      <c r="Z9754" t="inlineStr">
        <is>
          <t>2025-10-23T12:39:56.409335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0.9886461974224936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7</v>
      </c>
      <c r="X9755" t="n">
        <v>0.4328472839846754</v>
      </c>
      <c r="Y9755" t="n">
        <v>12551</v>
      </c>
      <c r="Z9755" t="inlineStr">
        <is>
          <t>2025-10-23T12:39:56.409335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0.9886461974224936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10</v>
      </c>
      <c r="X9756" t="n">
        <v>0.4149431820454663</v>
      </c>
      <c r="Y9756" t="n">
        <v>14320</v>
      </c>
      <c r="Z9756" t="inlineStr">
        <is>
          <t>2025-10-23T12:39:56.409335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0.9886461974224936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10</v>
      </c>
      <c r="X9757" t="n">
        <v>0.5137539219501424</v>
      </c>
      <c r="Y9757" t="n">
        <v>27276</v>
      </c>
      <c r="Z9757" t="inlineStr">
        <is>
          <t>2025-10-23T12:39:56.409335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0.9886461974224936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13</v>
      </c>
      <c r="X9758" t="n">
        <v>0.4338579586703676</v>
      </c>
      <c r="Y9758" t="n">
        <v>3051</v>
      </c>
      <c r="Z9758" t="inlineStr">
        <is>
          <t>2025-10-23T12:39:56.409335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0.9886461974224936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15</v>
      </c>
      <c r="X9759" t="n">
        <v>0.4482364220994879</v>
      </c>
      <c r="Y9759" t="n">
        <v>21252</v>
      </c>
      <c r="Z9759" t="inlineStr">
        <is>
          <t>2025-10-23T12:39:56.409335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0.9886461974224936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19</v>
      </c>
      <c r="X9760" t="n">
        <v>0.5908239517847352</v>
      </c>
      <c r="Y9760" t="n">
        <v>32414</v>
      </c>
      <c r="Z9760" t="inlineStr">
        <is>
          <t>2025-10-23T12:39:56.409335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0.9886461974224936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13</v>
      </c>
      <c r="X9761" t="n">
        <v>0.4398525599571328</v>
      </c>
      <c r="Y9761" t="n">
        <v>27041</v>
      </c>
      <c r="Z9761" t="inlineStr">
        <is>
          <t>2025-10-23T12:39:56.409335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0.9886461974224936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0.5581850438142631</v>
      </c>
      <c r="Y9762" t="n">
        <v>41004</v>
      </c>
      <c r="Z9762" t="inlineStr">
        <is>
          <t>2025-10-23T12:39:56.409335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0.9886461974224936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14</v>
      </c>
      <c r="X9763" t="n">
        <v>0.501648195739704</v>
      </c>
      <c r="Y9763" t="n">
        <v>10007</v>
      </c>
      <c r="Z9763" t="inlineStr">
        <is>
          <t>2025-10-23T12:39:56.409335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0.9886461974224936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9</v>
      </c>
      <c r="X9764" t="n">
        <v>0.4754214812045351</v>
      </c>
      <c r="Y9764" t="n">
        <v>5224</v>
      </c>
      <c r="Z9764" t="inlineStr">
        <is>
          <t>2025-10-23T12:39:56.409335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0.9886461974224936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10</v>
      </c>
      <c r="X9765" t="n">
        <v>0.4686070093694664</v>
      </c>
      <c r="Y9765" t="n">
        <v>14793</v>
      </c>
      <c r="Z9765" t="inlineStr">
        <is>
          <t>2025-10-23T12:39:56.409335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0.9886461974224936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12</v>
      </c>
      <c r="X9766" t="n">
        <v>0.4899223469313445</v>
      </c>
      <c r="Y9766" t="n">
        <v>24860</v>
      </c>
      <c r="Z9766" t="inlineStr">
        <is>
          <t>2025-10-23T12:39:56.409335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0.9886461974224936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8</v>
      </c>
      <c r="X9767" t="n">
        <v>0.4708631919497502</v>
      </c>
      <c r="Y9767" t="n">
        <v>44102</v>
      </c>
      <c r="Z9767" t="inlineStr">
        <is>
          <t>2025-10-23T12:39:56.409335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0.9886461974224936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13</v>
      </c>
      <c r="X9768" t="n">
        <v>0.5669066525568105</v>
      </c>
      <c r="Y9768" t="n">
        <v>15119</v>
      </c>
      <c r="Z9768" t="inlineStr">
        <is>
          <t>2025-10-23T12:39:56.409335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0.9886461974224936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13</v>
      </c>
      <c r="X9769" t="n">
        <v>0.4753298564468308</v>
      </c>
      <c r="Y9769" t="n">
        <v>17534</v>
      </c>
      <c r="Z9769" t="inlineStr">
        <is>
          <t>2025-10-23T12:39:56.409335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0.9886461974224936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6</v>
      </c>
      <c r="X9770" t="n">
        <v>0.4188159310110409</v>
      </c>
      <c r="Y9770" t="n">
        <v>4912</v>
      </c>
      <c r="Z9770" t="inlineStr">
        <is>
          <t>2025-10-23T12:39:56.409335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0.9886461974224936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13</v>
      </c>
      <c r="X9771" t="n">
        <v>0.4447967511561501</v>
      </c>
      <c r="Y9771" t="n">
        <v>20419</v>
      </c>
      <c r="Z9771" t="inlineStr">
        <is>
          <t>2025-10-23T12:39:56.409335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0.9886461974224936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20</v>
      </c>
      <c r="X9772" t="n">
        <v>0.4184361980001584</v>
      </c>
      <c r="Y9772" t="n">
        <v>39771</v>
      </c>
      <c r="Z9772" t="inlineStr">
        <is>
          <t>2025-10-23T12:39:56.409335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0.9886461974224936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9</v>
      </c>
      <c r="X9773" t="n">
        <v>0.5113871946894204</v>
      </c>
      <c r="Y9773" t="n">
        <v>19240</v>
      </c>
      <c r="Z9773" t="inlineStr">
        <is>
          <t>2025-10-23T12:39:56.409335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0.9886461974224936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9</v>
      </c>
      <c r="X9774" t="n">
        <v>0.4502617293913198</v>
      </c>
      <c r="Y9774" t="n">
        <v>27787</v>
      </c>
      <c r="Z9774" t="inlineStr">
        <is>
          <t>2025-10-23T12:39:56.409335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0.9886461974224936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0.4680307094502147</v>
      </c>
      <c r="Y9775" t="n">
        <v>37183</v>
      </c>
      <c r="Z9775" t="inlineStr">
        <is>
          <t>2025-10-23T12:39:56.409335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0.9886461974224936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11</v>
      </c>
      <c r="X9776" t="n">
        <v>0.4717106806339356</v>
      </c>
      <c r="Y9776" t="n">
        <v>12704</v>
      </c>
      <c r="Z9776" t="inlineStr">
        <is>
          <t>2025-10-23T12:39:56.409335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0.9886461974224936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7</v>
      </c>
      <c r="X9777" t="n">
        <v>0.4516087003376876</v>
      </c>
      <c r="Y9777" t="n">
        <v>16773</v>
      </c>
      <c r="Z9777" t="inlineStr">
        <is>
          <t>2025-10-23T12:39:56.409335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0.9886461974224936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0.5921200883684836</v>
      </c>
      <c r="Y9778" t="n">
        <v>28861</v>
      </c>
      <c r="Z9778" t="inlineStr">
        <is>
          <t>2025-10-23T12:39:56.409335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0.9886461974224936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13</v>
      </c>
      <c r="X9779" t="n">
        <v>0.4965553066740149</v>
      </c>
      <c r="Y9779" t="n">
        <v>43447</v>
      </c>
      <c r="Z9779" t="inlineStr">
        <is>
          <t>2025-10-23T12:39:56.409335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0.9886461974224936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6</v>
      </c>
      <c r="X9780" t="n">
        <v>0.5373740389296533</v>
      </c>
      <c r="Y9780" t="n">
        <v>31341</v>
      </c>
      <c r="Z9780" t="inlineStr">
        <is>
          <t>2025-10-23T12:39:56.409335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0.9886461974224936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0.479305714751735</v>
      </c>
      <c r="Y9781" t="n">
        <v>27244</v>
      </c>
      <c r="Z9781" t="inlineStr">
        <is>
          <t>2025-10-23T12:39:56.409335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2025-10-23T12:39:56.409335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0.9886461974224936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11</v>
      </c>
      <c r="X9783" t="n">
        <v>0.5767855820175134</v>
      </c>
      <c r="Y9783" t="n">
        <v>36221</v>
      </c>
      <c r="Z9783" t="inlineStr">
        <is>
          <t>2025-10-23T12:39:56.409335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0.9886461974224936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8</v>
      </c>
      <c r="X9784" t="n">
        <v>0.555384549940549</v>
      </c>
      <c r="Y9784" t="n">
        <v>17045</v>
      </c>
      <c r="Z9784" t="inlineStr">
        <is>
          <t>2025-10-23T12:39:56.409335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0.9886461974224936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7</v>
      </c>
      <c r="X9785" t="n">
        <v>0.4385475209011637</v>
      </c>
      <c r="Y9785" t="n">
        <v>567</v>
      </c>
      <c r="Z9785" t="inlineStr">
        <is>
          <t>2025-10-23T12:39:56.409335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0.9886461974224936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15</v>
      </c>
      <c r="X9786" t="n">
        <v>0.4908148656199452</v>
      </c>
      <c r="Y9786" t="n">
        <v>33148</v>
      </c>
      <c r="Z9786" t="inlineStr">
        <is>
          <t>2025-10-23T12:39:56.409335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0.9886461974224936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9</v>
      </c>
      <c r="X9787" t="n">
        <v>0.4826620037698999</v>
      </c>
      <c r="Y9787" t="n">
        <v>21536</v>
      </c>
      <c r="Z9787" t="inlineStr">
        <is>
          <t>2025-10-23T12:39:56.409335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0.9886461974224936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10</v>
      </c>
      <c r="X9788" t="n">
        <v>0.4000938379595037</v>
      </c>
      <c r="Y9788" t="n">
        <v>15965</v>
      </c>
      <c r="Z9788" t="inlineStr">
        <is>
          <t>2025-10-23T12:39:56.409335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0.9886461974224936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11</v>
      </c>
      <c r="X9789" t="n">
        <v>0.4353592188774051</v>
      </c>
      <c r="Y9789" t="n">
        <v>20030</v>
      </c>
      <c r="Z9789" t="inlineStr">
        <is>
          <t>2025-10-23T12:39:56.409335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0.9886461974224936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11</v>
      </c>
      <c r="X9790" t="n">
        <v>0.4047528483491215</v>
      </c>
      <c r="Y9790" t="n">
        <v>28630</v>
      </c>
      <c r="Z9790" t="inlineStr">
        <is>
          <t>2025-10-23T12:39:56.409335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0.9886461974224936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8</v>
      </c>
      <c r="X9791" t="n">
        <v>0.588724812723707</v>
      </c>
      <c r="Y9791" t="n">
        <v>25294</v>
      </c>
      <c r="Z9791" t="inlineStr">
        <is>
          <t>2025-10-23T12:39:56.409335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0.9886461974224936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9</v>
      </c>
      <c r="X9792" t="n">
        <v>0.4525723210434534</v>
      </c>
      <c r="Y9792" t="n">
        <v>35539</v>
      </c>
      <c r="Z9792" t="inlineStr">
        <is>
          <t>2025-10-23T12:39:56.409335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0.9886461974224936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11</v>
      </c>
      <c r="X9793" t="n">
        <v>0.4970744967746168</v>
      </c>
      <c r="Y9793" t="n">
        <v>34448</v>
      </c>
      <c r="Z9793" t="inlineStr">
        <is>
          <t>2025-10-23T12:39:56.409335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0.9886461974224936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8</v>
      </c>
      <c r="X9794" t="n">
        <v>0.5066322125173818</v>
      </c>
      <c r="Y9794" t="n">
        <v>30220</v>
      </c>
      <c r="Z9794" t="inlineStr">
        <is>
          <t>2025-10-23T12:39:56.409335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0.9886461974224936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16</v>
      </c>
      <c r="X9795" t="n">
        <v>0.57296095018252</v>
      </c>
      <c r="Y9795" t="n">
        <v>37183</v>
      </c>
      <c r="Z9795" t="inlineStr">
        <is>
          <t>2025-10-23T12:39:56.409335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0.9886461974224936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13</v>
      </c>
      <c r="X9796" t="n">
        <v>0.5594629338308502</v>
      </c>
      <c r="Y9796" t="n">
        <v>8555</v>
      </c>
      <c r="Z9796" t="inlineStr">
        <is>
          <t>2025-10-23T12:39:56.409335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0.9886461974224936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8</v>
      </c>
      <c r="X9797" t="n">
        <v>0.5272850564452726</v>
      </c>
      <c r="Y9797" t="n">
        <v>38509</v>
      </c>
      <c r="Z9797" t="inlineStr">
        <is>
          <t>2025-10-23T12:39:56.409335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0.9886461974224936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13</v>
      </c>
      <c r="X9798" t="n">
        <v>0.4280639744542704</v>
      </c>
      <c r="Y9798" t="n">
        <v>29760</v>
      </c>
      <c r="Z9798" t="inlineStr">
        <is>
          <t>2025-10-23T12:39:56.409335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0.9886461974224936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14</v>
      </c>
      <c r="X9799" t="n">
        <v>0.4839066665616837</v>
      </c>
      <c r="Y9799" t="n">
        <v>23064</v>
      </c>
      <c r="Z9799" t="inlineStr">
        <is>
          <t>2025-10-23T12:39:56.409335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0.9886461974224936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11</v>
      </c>
      <c r="X9800" t="n">
        <v>0.482462148367884</v>
      </c>
      <c r="Y9800" t="n">
        <v>23094</v>
      </c>
      <c r="Z9800" t="inlineStr">
        <is>
          <t>2025-10-23T12:39:56.409335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0.9886461974224936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0.4613140364467005</v>
      </c>
      <c r="Y9801" t="n">
        <v>42058</v>
      </c>
      <c r="Z9801" t="inlineStr">
        <is>
          <t>2025-10-23T12:39:56.409335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0.9886461974224936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0.4257828178758357</v>
      </c>
      <c r="Y9802" t="n">
        <v>15524</v>
      </c>
      <c r="Z9802" t="inlineStr">
        <is>
          <t>2025-10-23T12:39:56.409335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0.9886461974224936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0.4301769270905648</v>
      </c>
      <c r="Y9803" t="n">
        <v>7992</v>
      </c>
      <c r="Z9803" t="inlineStr">
        <is>
          <t>2025-10-23T12:39:56.409335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0.9886461974224936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19</v>
      </c>
      <c r="X9804" t="n">
        <v>0.4621033510551638</v>
      </c>
      <c r="Y9804" t="n">
        <v>45197</v>
      </c>
      <c r="Z9804" t="inlineStr">
        <is>
          <t>2025-10-23T12:39:56.409335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0.9886461974224936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7</v>
      </c>
      <c r="X9805" t="n">
        <v>0.4143488030891457</v>
      </c>
      <c r="Y9805" t="n">
        <v>28308</v>
      </c>
      <c r="Z9805" t="inlineStr">
        <is>
          <t>2025-10-23T12:39:56.409335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0.9886461974224936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18</v>
      </c>
      <c r="X9806" t="n">
        <v>0.4107567576775304</v>
      </c>
      <c r="Y9806" t="n">
        <v>37183</v>
      </c>
      <c r="Z9806" t="inlineStr">
        <is>
          <t>2025-10-23T12:39:56.409335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0.9886461974224936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8</v>
      </c>
      <c r="X9807" t="n">
        <v>0.4741685591527247</v>
      </c>
      <c r="Y9807" t="n">
        <v>5169</v>
      </c>
      <c r="Z9807" t="inlineStr">
        <is>
          <t>2025-10-23T12:39:56.409335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0.9886461974224936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12</v>
      </c>
      <c r="X9808" t="n">
        <v>0.4528990996828611</v>
      </c>
      <c r="Y9808" t="n">
        <v>27404</v>
      </c>
      <c r="Z9808" t="inlineStr">
        <is>
          <t>2025-10-23T12:39:56.409335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0.9886461974224936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6</v>
      </c>
      <c r="X9809" t="n">
        <v>0.591164678070335</v>
      </c>
      <c r="Y9809" t="n">
        <v>36089</v>
      </c>
      <c r="Z9809" t="inlineStr">
        <is>
          <t>2025-10-23T12:39:56.409335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0.9886461974224936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8</v>
      </c>
      <c r="X9810" t="n">
        <v>0.4774683078917298</v>
      </c>
      <c r="Y9810" t="n">
        <v>20793</v>
      </c>
      <c r="Z9810" t="inlineStr">
        <is>
          <t>2025-10-23T12:39:56.409335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0.9886461974224936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0.4084173983298696</v>
      </c>
      <c r="Y9811" t="n">
        <v>26791</v>
      </c>
      <c r="Z9811" t="inlineStr">
        <is>
          <t>2025-10-23T12:39:56.409335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0.9886461974224936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10</v>
      </c>
      <c r="X9812" t="n">
        <v>0.5799051055077218</v>
      </c>
      <c r="Y9812" t="n">
        <v>14024</v>
      </c>
      <c r="Z9812" t="inlineStr">
        <is>
          <t>2025-10-23T12:39:56.409335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0.9886461974224936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9</v>
      </c>
      <c r="X9813" t="n">
        <v>0.5753305212205493</v>
      </c>
      <c r="Y9813" t="n">
        <v>36704</v>
      </c>
      <c r="Z9813" t="inlineStr">
        <is>
          <t>2025-10-23T12:39:56.409335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0.9886461974224936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11</v>
      </c>
      <c r="X9814" t="n">
        <v>0.5365641357306156</v>
      </c>
      <c r="Y9814" t="n">
        <v>31228</v>
      </c>
      <c r="Z9814" t="inlineStr">
        <is>
          <t>2025-10-23T12:39:56.409335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0.9886461974224936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15</v>
      </c>
      <c r="X9815" t="n">
        <v>0.5545999162509132</v>
      </c>
      <c r="Y9815" t="n">
        <v>8710</v>
      </c>
      <c r="Z9815" t="inlineStr">
        <is>
          <t>2025-10-23T12:39:56.409335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0.9886461974224936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13</v>
      </c>
      <c r="X9816" t="n">
        <v>0.5845672419230299</v>
      </c>
      <c r="Y9816" t="n">
        <v>16472</v>
      </c>
      <c r="Z9816" t="inlineStr">
        <is>
          <t>2025-10-23T12:39:56.409335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0.9886461974224936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0.4536975051329661</v>
      </c>
      <c r="Y9817" t="n">
        <v>21177</v>
      </c>
      <c r="Z9817" t="inlineStr">
        <is>
          <t>2025-10-23T12:39:56.409335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0.9886461974224936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0.5517432519303159</v>
      </c>
      <c r="Y9818" t="n">
        <v>32283</v>
      </c>
      <c r="Z9818" t="inlineStr">
        <is>
          <t>2025-10-23T12:39:56.409335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0.9886461974224936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12</v>
      </c>
      <c r="X9819" t="n">
        <v>0.5157153517294456</v>
      </c>
      <c r="Y9819" t="n">
        <v>26987</v>
      </c>
      <c r="Z9819" t="inlineStr">
        <is>
          <t>2025-10-23T12:39:56.409335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0.9886461974224936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11</v>
      </c>
      <c r="X9820" t="n">
        <v>0.5609344278821584</v>
      </c>
      <c r="Y9820" t="n">
        <v>26416</v>
      </c>
      <c r="Z9820" t="inlineStr">
        <is>
          <t>2025-10-23T12:39:56.409335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0.9886461974224936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7</v>
      </c>
      <c r="X9821" t="n">
        <v>0.4946293774703516</v>
      </c>
      <c r="Y9821" t="n">
        <v>17974</v>
      </c>
      <c r="Z9821" t="inlineStr">
        <is>
          <t>2025-10-23T12:39:56.409335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0.9886461974224936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7</v>
      </c>
      <c r="X9822" t="n">
        <v>0.5755905944744357</v>
      </c>
      <c r="Y9822" t="n">
        <v>774</v>
      </c>
      <c r="Z9822" t="inlineStr">
        <is>
          <t>2025-10-23T12:39:56.409335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0.9886461974224936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11</v>
      </c>
      <c r="X9823" t="n">
        <v>0.5551789246060643</v>
      </c>
      <c r="Y9823" t="n">
        <v>32799</v>
      </c>
      <c r="Z9823" t="inlineStr">
        <is>
          <t>2025-10-23T12:39:56.409335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0.9886461974224936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10</v>
      </c>
      <c r="X9824" t="n">
        <v>0.5264657527091839</v>
      </c>
      <c r="Y9824" t="n">
        <v>18369</v>
      </c>
      <c r="Z9824" t="inlineStr">
        <is>
          <t>2025-10-23T12:39:56.409335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0.9886461974224936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0.4344558958824004</v>
      </c>
      <c r="Y9825" t="n">
        <v>17561</v>
      </c>
      <c r="Z9825" t="inlineStr">
        <is>
          <t>2025-10-23T12:39:56.409335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0.9886461974224936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17</v>
      </c>
      <c r="X9826" t="n">
        <v>0.5030165254537065</v>
      </c>
      <c r="Y9826" t="n">
        <v>27699</v>
      </c>
      <c r="Z9826" t="inlineStr">
        <is>
          <t>2025-10-23T12:39:56.409335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0.9886461974224936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4</v>
      </c>
      <c r="X9827" t="n">
        <v>0.5809469979691813</v>
      </c>
      <c r="Y9827" t="n">
        <v>33315</v>
      </c>
      <c r="Z9827" t="inlineStr">
        <is>
          <t>2025-10-23T12:39:56.409335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0.9886461974224936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8</v>
      </c>
      <c r="X9828" t="n">
        <v>0.5007494432732577</v>
      </c>
      <c r="Y9828" t="n">
        <v>35784</v>
      </c>
      <c r="Z9828" t="inlineStr">
        <is>
          <t>2025-10-23T12:39:56.409335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0.9886461974224936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7</v>
      </c>
      <c r="X9829" t="n">
        <v>0.4942989115030805</v>
      </c>
      <c r="Y9829" t="n">
        <v>14579</v>
      </c>
      <c r="Z9829" t="inlineStr">
        <is>
          <t>2025-10-23T12:39:56.409335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0.9886461974224936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6</v>
      </c>
      <c r="X9830" t="n">
        <v>0.4019142438334641</v>
      </c>
      <c r="Y9830" t="n">
        <v>36221</v>
      </c>
      <c r="Z9830" t="inlineStr">
        <is>
          <t>2025-10-23T12:39:56.409335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0.9886461974224936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9</v>
      </c>
      <c r="X9831" t="n">
        <v>0.4172448915129536</v>
      </c>
      <c r="Y9831" t="n">
        <v>17830</v>
      </c>
      <c r="Z9831" t="inlineStr">
        <is>
          <t>2025-10-23T12:39:56.409335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0.9886461974224936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9</v>
      </c>
      <c r="X9832" t="n">
        <v>0.4766275023856609</v>
      </c>
      <c r="Y9832" t="n">
        <v>33795</v>
      </c>
      <c r="Z9832" t="inlineStr">
        <is>
          <t>2025-10-23T12:39:56.409335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0.9886461974224936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9</v>
      </c>
      <c r="X9833" t="n">
        <v>0.4233716507918138</v>
      </c>
      <c r="Y9833" t="n">
        <v>2638</v>
      </c>
      <c r="Z9833" t="inlineStr">
        <is>
          <t>2025-10-23T12:39:56.409335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0.9886461974224936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5</v>
      </c>
      <c r="X9834" t="n">
        <v>0.4665728747765539</v>
      </c>
      <c r="Y9834" t="n">
        <v>9757</v>
      </c>
      <c r="Z9834" t="inlineStr">
        <is>
          <t>2025-10-23T12:39:56.409335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0.9886461974224936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13</v>
      </c>
      <c r="X9835" t="n">
        <v>0.5245560038332862</v>
      </c>
      <c r="Y9835" t="n">
        <v>10688</v>
      </c>
      <c r="Z9835" t="inlineStr">
        <is>
          <t>2025-10-23T12:39:56.409335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0.9886461974224936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10</v>
      </c>
      <c r="X9836" t="n">
        <v>0.5524844966205739</v>
      </c>
      <c r="Y9836" t="n">
        <v>2253</v>
      </c>
      <c r="Z9836" t="inlineStr">
        <is>
          <t>2025-10-23T12:39:56.422253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0.9886461974224936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16</v>
      </c>
      <c r="X9837" t="n">
        <v>0.542138502829379</v>
      </c>
      <c r="Y9837" t="n">
        <v>46104</v>
      </c>
      <c r="Z9837" t="inlineStr">
        <is>
          <t>2025-10-23T12:39:56.422253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0.9886461974224936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2025-10-23T12:39:56.423445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0.9886461974224936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8</v>
      </c>
      <c r="X9839" t="n">
        <v>0.4656836596963454</v>
      </c>
      <c r="Y9839" t="n">
        <v>15077</v>
      </c>
      <c r="Z9839" t="inlineStr">
        <is>
          <t>2025-10-23T12:39:56.423445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0.9886461974224936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9</v>
      </c>
      <c r="X9840" t="n">
        <v>0.576897739517675</v>
      </c>
      <c r="Y9840" t="n">
        <v>23271</v>
      </c>
      <c r="Z9840" t="inlineStr">
        <is>
          <t>2025-10-23T12:39:56.423445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0.9886461974224936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10</v>
      </c>
      <c r="X9841" t="n">
        <v>0.5037576126947348</v>
      </c>
      <c r="Y9841" t="n">
        <v>28903</v>
      </c>
      <c r="Z9841" t="inlineStr">
        <is>
          <t>2025-10-23T12:39:56.423964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0.9886461974224936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6</v>
      </c>
      <c r="X9842" t="n">
        <v>0.4690732629498534</v>
      </c>
      <c r="Y9842" t="n">
        <v>9693</v>
      </c>
      <c r="Z9842" t="inlineStr">
        <is>
          <t>2025-10-23T12:39:56.423964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0.9886461974224936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14</v>
      </c>
      <c r="X9843" t="n">
        <v>0.4874302929679457</v>
      </c>
      <c r="Y9843" t="n">
        <v>36843</v>
      </c>
      <c r="Z9843" t="inlineStr">
        <is>
          <t>2025-10-23T12:39:56.423964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0.9886461974224936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7</v>
      </c>
      <c r="X9844" t="n">
        <v>0.4107729697169138</v>
      </c>
      <c r="Y9844" t="n">
        <v>8773</v>
      </c>
      <c r="Z9844" t="inlineStr">
        <is>
          <t>2025-10-23T12:39:56.423964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0.9886461974224936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0.4334657751563537</v>
      </c>
      <c r="Y9845" t="n">
        <v>456</v>
      </c>
      <c r="Z9845" t="inlineStr">
        <is>
          <t>2025-10-23T12:39:56.423964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0.9886461974224936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11</v>
      </c>
      <c r="X9846" t="n">
        <v>0.5902232749573932</v>
      </c>
      <c r="Y9846" t="n">
        <v>7307</v>
      </c>
      <c r="Z9846" t="inlineStr">
        <is>
          <t>2025-10-23T12:39:56.423964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0.9886461974224936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0.4164491513691528</v>
      </c>
      <c r="Y9847" t="n">
        <v>14866</v>
      </c>
      <c r="Z9847" t="inlineStr">
        <is>
          <t>2025-10-23T12:39:56.423964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0.9886461974224936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12</v>
      </c>
      <c r="X9848" t="n">
        <v>0.4655975494688425</v>
      </c>
      <c r="Y9848" t="n">
        <v>20566</v>
      </c>
      <c r="Z9848" t="inlineStr">
        <is>
          <t>2025-10-23T12:39:56.423964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0.9886461974224936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8</v>
      </c>
      <c r="X9849" t="n">
        <v>0.5349411999971506</v>
      </c>
      <c r="Y9849" t="n">
        <v>35784</v>
      </c>
      <c r="Z9849" t="inlineStr">
        <is>
          <t>2025-10-23T12:39:56.423964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0.9886461974224936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0.4184544567233942</v>
      </c>
      <c r="Y9850" t="n">
        <v>39658</v>
      </c>
      <c r="Z9850" t="inlineStr">
        <is>
          <t>2025-10-23T12:39:56.423964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0.9886461974224936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14</v>
      </c>
      <c r="X9851" t="n">
        <v>0.4529091310354936</v>
      </c>
      <c r="Y9851" t="n">
        <v>336</v>
      </c>
      <c r="Z9851" t="inlineStr">
        <is>
          <t>2025-10-23T12:39:56.423964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0.9886461974224936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11</v>
      </c>
      <c r="X9852" t="n">
        <v>0.554078430731153</v>
      </c>
      <c r="Y9852" t="n">
        <v>38010</v>
      </c>
      <c r="Z9852" t="inlineStr">
        <is>
          <t>2025-10-23T12:39:56.423964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0.9886461974224936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10</v>
      </c>
      <c r="X9853" t="n">
        <v>0.4999048796595761</v>
      </c>
      <c r="Y9853" t="n">
        <v>35270</v>
      </c>
      <c r="Z9853" t="inlineStr">
        <is>
          <t>2025-10-23T12:39:56.423964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0.9886461974224936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0.4200363631490291</v>
      </c>
      <c r="Y9854" t="n">
        <v>29746</v>
      </c>
      <c r="Z9854" t="inlineStr">
        <is>
          <t>2025-10-23T12:39:56.423964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0.9886461974224936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9</v>
      </c>
      <c r="X9855" t="n">
        <v>0.5073663910590429</v>
      </c>
      <c r="Y9855" t="n">
        <v>16868</v>
      </c>
      <c r="Z9855" t="inlineStr">
        <is>
          <t>2025-10-23T12:39:56.423964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0.9886461974224936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7</v>
      </c>
      <c r="X9856" t="n">
        <v>0.5963074572734732</v>
      </c>
      <c r="Y9856" t="n">
        <v>14617</v>
      </c>
      <c r="Z9856" t="inlineStr">
        <is>
          <t>2025-10-23T12:39:56.423964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0.9886461974224936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11</v>
      </c>
      <c r="X9857" t="n">
        <v>0.492081571716951</v>
      </c>
      <c r="Y9857" t="n">
        <v>31043</v>
      </c>
      <c r="Z9857" t="inlineStr">
        <is>
          <t>2025-10-23T12:39:56.423964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0.9886461974224936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9</v>
      </c>
      <c r="X9858" t="n">
        <v>0.5275619968971559</v>
      </c>
      <c r="Y9858" t="n">
        <v>8230</v>
      </c>
      <c r="Z9858" t="inlineStr">
        <is>
          <t>2025-10-23T12:39:56.423964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0.9886461974224936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0.5439837049415072</v>
      </c>
      <c r="Y9859" t="n">
        <v>37036</v>
      </c>
      <c r="Z9859" t="inlineStr">
        <is>
          <t>2025-10-23T12:39:56.423964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0.9886461974224936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11</v>
      </c>
      <c r="X9860" t="n">
        <v>0.4946679919337538</v>
      </c>
      <c r="Y9860" t="n">
        <v>38926</v>
      </c>
      <c r="Z9860" t="inlineStr">
        <is>
          <t>2025-10-23T12:39:56.423964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0.9886461974224936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10</v>
      </c>
      <c r="X9861" t="n">
        <v>0.5227583085878588</v>
      </c>
      <c r="Y9861" t="n">
        <v>16831</v>
      </c>
      <c r="Z9861" t="inlineStr">
        <is>
          <t>2025-10-23T12:39:56.423964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0.9886461974224936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7</v>
      </c>
      <c r="X9862" t="n">
        <v>0.4866669507138132</v>
      </c>
      <c r="Y9862" t="n">
        <v>27786</v>
      </c>
      <c r="Z9862" t="inlineStr">
        <is>
          <t>2025-10-23T12:39:56.423964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0.9886461974224936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4</v>
      </c>
      <c r="X9863" t="n">
        <v>0.4701850301114882</v>
      </c>
      <c r="Y9863" t="n">
        <v>10957</v>
      </c>
      <c r="Z9863" t="inlineStr">
        <is>
          <t>2025-10-23T12:39:56.423964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0.9886461974224936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9</v>
      </c>
      <c r="X9864" t="n">
        <v>0.4561039220285616</v>
      </c>
      <c r="Y9864" t="n">
        <v>46078</v>
      </c>
      <c r="Z9864" t="inlineStr">
        <is>
          <t>2025-10-23T12:39:56.423964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0.9886461974224936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6</v>
      </c>
      <c r="X9865" t="n">
        <v>0.4466706877942695</v>
      </c>
      <c r="Y9865" t="n">
        <v>28232</v>
      </c>
      <c r="Z9865" t="inlineStr">
        <is>
          <t>2025-10-23T12:39:56.423964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0.9886461974224936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9</v>
      </c>
      <c r="X9866" t="n">
        <v>0.5513676056419248</v>
      </c>
      <c r="Y9866" t="n">
        <v>35736</v>
      </c>
      <c r="Z9866" t="inlineStr">
        <is>
          <t>2025-10-23T12:39:56.423964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0.9886461974224936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0.5099300042653466</v>
      </c>
      <c r="Y9867" t="n">
        <v>32836</v>
      </c>
      <c r="Z9867" t="inlineStr">
        <is>
          <t>2025-10-23T12:39:56.423964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0.9886461974224936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0.5282324412086405</v>
      </c>
      <c r="Y9868" t="n">
        <v>43923</v>
      </c>
      <c r="Z9868" t="inlineStr">
        <is>
          <t>2025-10-23T12:39:56.423964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0.9886461974224936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8</v>
      </c>
      <c r="X9869" t="n">
        <v>0.4148855285594838</v>
      </c>
      <c r="Y9869" t="n">
        <v>31043</v>
      </c>
      <c r="Z9869" t="inlineStr">
        <is>
          <t>2025-10-23T12:39:56.423964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0.9886461974224936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11</v>
      </c>
      <c r="X9870" t="n">
        <v>0.4043786828401776</v>
      </c>
      <c r="Y9870" t="n">
        <v>43374</v>
      </c>
      <c r="Z9870" t="inlineStr">
        <is>
          <t>2025-10-23T12:39:56.423964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0.9886461974224936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6</v>
      </c>
      <c r="X9871" t="n">
        <v>0.4066294856607061</v>
      </c>
      <c r="Y9871" t="n">
        <v>14033</v>
      </c>
      <c r="Z9871" t="inlineStr">
        <is>
          <t>2025-10-23T12:39:56.423964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0.9886461974224936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14</v>
      </c>
      <c r="X9872" t="n">
        <v>0.53561148322038</v>
      </c>
      <c r="Y9872" t="n">
        <v>30458</v>
      </c>
      <c r="Z9872" t="inlineStr">
        <is>
          <t>2025-10-23T12:39:56.423964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0.9886461974224936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0.4780427857110607</v>
      </c>
      <c r="Y9873" t="n">
        <v>18121</v>
      </c>
      <c r="Z9873" t="inlineStr">
        <is>
          <t>2025-10-23T12:39:56.423964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0.9886461974224936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6</v>
      </c>
      <c r="X9874" t="n">
        <v>0.5249832443898518</v>
      </c>
      <c r="Y9874" t="n">
        <v>29756</v>
      </c>
      <c r="Z9874" t="inlineStr">
        <is>
          <t>2025-10-23T12:39:56.423964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0.9886461974224936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11</v>
      </c>
      <c r="X9875" t="n">
        <v>0.5591368289778429</v>
      </c>
      <c r="Y9875" t="n">
        <v>4614</v>
      </c>
      <c r="Z9875" t="inlineStr">
        <is>
          <t>2025-10-23T12:39:56.423964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0.9886461974224936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10</v>
      </c>
      <c r="X9876" t="n">
        <v>0.5563585828746194</v>
      </c>
      <c r="Y9876" t="n">
        <v>45234</v>
      </c>
      <c r="Z9876" t="inlineStr">
        <is>
          <t>2025-10-23T12:39:56.423964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0.9886461974224936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6</v>
      </c>
      <c r="X9877" t="n">
        <v>0.5360168644879846</v>
      </c>
      <c r="Y9877" t="n">
        <v>43968</v>
      </c>
      <c r="Z9877" t="inlineStr">
        <is>
          <t>2025-10-23T12:39:56.423964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0.9886461974224936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21</v>
      </c>
      <c r="X9878" t="n">
        <v>0.4601452146327434</v>
      </c>
      <c r="Y9878" t="n">
        <v>3318</v>
      </c>
      <c r="Z9878" t="inlineStr">
        <is>
          <t>2025-10-23T12:39:56.423964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0.9886461974224936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9</v>
      </c>
      <c r="X9879" t="n">
        <v>0.5571237168662607</v>
      </c>
      <c r="Y9879" t="n">
        <v>40357</v>
      </c>
      <c r="Z9879" t="inlineStr">
        <is>
          <t>2025-10-23T12:39:56.423964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0.9886461974224936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17</v>
      </c>
      <c r="X9880" t="n">
        <v>0.5620189087519014</v>
      </c>
      <c r="Y9880" t="n">
        <v>19283</v>
      </c>
      <c r="Z9880" t="inlineStr">
        <is>
          <t>2025-10-23T12:39:56.423964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0.9886461974224936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8</v>
      </c>
      <c r="X9881" t="n">
        <v>0.4731243767320452</v>
      </c>
      <c r="Y9881" t="n">
        <v>21109</v>
      </c>
      <c r="Z9881" t="inlineStr">
        <is>
          <t>2025-10-23T12:39:56.423964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0.9886461974224936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10</v>
      </c>
      <c r="X9882" t="n">
        <v>0.4160756111468198</v>
      </c>
      <c r="Y9882" t="n">
        <v>24885</v>
      </c>
      <c r="Z9882" t="inlineStr">
        <is>
          <t>2025-10-23T12:39:56.423964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0.9886461974224936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14</v>
      </c>
      <c r="X9883" t="n">
        <v>0.4751091991924459</v>
      </c>
      <c r="Y9883" t="n">
        <v>3878</v>
      </c>
      <c r="Z9883" t="inlineStr">
        <is>
          <t>2025-10-23T12:39:56.423964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0.9886461974224936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11</v>
      </c>
      <c r="X9884" t="n">
        <v>0.5633400774693531</v>
      </c>
      <c r="Y9884" t="n">
        <v>940</v>
      </c>
      <c r="Z9884" t="inlineStr">
        <is>
          <t>2025-10-23T12:39:56.423964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0.9886461974224936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10</v>
      </c>
      <c r="X9885" t="n">
        <v>0.5898860242324688</v>
      </c>
      <c r="Y9885" t="n">
        <v>28887</v>
      </c>
      <c r="Z9885" t="inlineStr">
        <is>
          <t>2025-10-23T12:39:56.423964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0.9886461974224936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8</v>
      </c>
      <c r="X9886" t="n">
        <v>0.5546554715404755</v>
      </c>
      <c r="Y9886" t="n">
        <v>28778</v>
      </c>
      <c r="Z9886" t="inlineStr">
        <is>
          <t>2025-10-23T12:39:56.423964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0.9886461974224936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12</v>
      </c>
      <c r="X9887" t="n">
        <v>0.4575138371675744</v>
      </c>
      <c r="Y9887" t="n">
        <v>18691</v>
      </c>
      <c r="Z9887" t="inlineStr">
        <is>
          <t>2025-10-23T12:39:56.423964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0.9886461974224936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8</v>
      </c>
      <c r="X9888" t="n">
        <v>0.5920386331383534</v>
      </c>
      <c r="Y9888" t="n">
        <v>15598</v>
      </c>
      <c r="Z9888" t="inlineStr">
        <is>
          <t>2025-10-23T12:39:56.423964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0.9886461974224936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10</v>
      </c>
      <c r="X9889" t="n">
        <v>0.5846559082588274</v>
      </c>
      <c r="Y9889" t="n">
        <v>1322</v>
      </c>
      <c r="Z9889" t="inlineStr">
        <is>
          <t>2025-10-23T12:39:56.423964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0.9886461974224936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8</v>
      </c>
      <c r="X9890" t="n">
        <v>0.4837691323114962</v>
      </c>
      <c r="Y9890" t="n">
        <v>26791</v>
      </c>
      <c r="Z9890" t="inlineStr">
        <is>
          <t>2025-10-23T12:39:56.423964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0.9886461974224936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0.4850620884455291</v>
      </c>
      <c r="Y9891" t="n">
        <v>37827</v>
      </c>
      <c r="Z9891" t="inlineStr">
        <is>
          <t>2025-10-23T12:39:56.423964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0.9886461974224936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18</v>
      </c>
      <c r="X9892" t="n">
        <v>0.5766827975209298</v>
      </c>
      <c r="Y9892" t="n">
        <v>21380</v>
      </c>
      <c r="Z9892" t="inlineStr">
        <is>
          <t>2025-10-23T12:39:56.423964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0.9886461974224936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8</v>
      </c>
      <c r="X9893" t="n">
        <v>0.4927676539643071</v>
      </c>
      <c r="Y9893" t="n">
        <v>14842</v>
      </c>
      <c r="Z9893" t="inlineStr">
        <is>
          <t>2025-10-23T12:39:56.423964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0.9886461974224936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10</v>
      </c>
      <c r="X9894" t="n">
        <v>0.4923637062792042</v>
      </c>
      <c r="Y9894" t="n">
        <v>34494</v>
      </c>
      <c r="Z9894" t="inlineStr">
        <is>
          <t>2025-10-23T12:39:56.423964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0.9886461974224936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9</v>
      </c>
      <c r="X9895" t="n">
        <v>0.4668353869311641</v>
      </c>
      <c r="Y9895" t="n">
        <v>23452</v>
      </c>
      <c r="Z9895" t="inlineStr">
        <is>
          <t>2025-10-23T12:39:56.423964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0.9886461974224936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15</v>
      </c>
      <c r="X9896" t="n">
        <v>0.4361004145186516</v>
      </c>
      <c r="Y9896" t="n">
        <v>34657</v>
      </c>
      <c r="Z9896" t="inlineStr">
        <is>
          <t>2025-10-23T12:39:56.423964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0.9886461974224936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12</v>
      </c>
      <c r="X9897" t="n">
        <v>0.5065258431787746</v>
      </c>
      <c r="Y9897" t="n">
        <v>34876</v>
      </c>
      <c r="Z9897" t="inlineStr">
        <is>
          <t>2025-10-23T12:39:56.423964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0.9886461974224936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10</v>
      </c>
      <c r="X9898" t="n">
        <v>0.4691486521079529</v>
      </c>
      <c r="Y9898" t="n">
        <v>30239</v>
      </c>
      <c r="Z9898" t="inlineStr">
        <is>
          <t>2025-10-23T12:39:56.423964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0.9886461974224936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15</v>
      </c>
      <c r="X9899" t="n">
        <v>0.4461006520695623</v>
      </c>
      <c r="Y9899" t="n">
        <v>34315</v>
      </c>
      <c r="Z9899" t="inlineStr">
        <is>
          <t>2025-10-23T12:39:56.423964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0.9886461974224936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3</v>
      </c>
      <c r="X9900" t="n">
        <v>0.4817546644263491</v>
      </c>
      <c r="Y9900" t="n">
        <v>18951</v>
      </c>
      <c r="Z9900" t="inlineStr">
        <is>
          <t>2025-10-23T12:39:56.423964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0.9886461974224936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7</v>
      </c>
      <c r="X9901" t="n">
        <v>0.5070136300524909</v>
      </c>
      <c r="Y9901" t="n">
        <v>44704</v>
      </c>
      <c r="Z9901" t="inlineStr">
        <is>
          <t>2025-10-23T12:39:56.423964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0.9886461974224936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15</v>
      </c>
      <c r="X9902" t="n">
        <v>0.4149923511827585</v>
      </c>
      <c r="Y9902" t="n">
        <v>17504</v>
      </c>
      <c r="Z9902" t="inlineStr">
        <is>
          <t>2025-10-23T12:39:56.423964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0.9886461974224936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11</v>
      </c>
      <c r="X9903" t="n">
        <v>0.4622449524658255</v>
      </c>
      <c r="Y9903" t="n">
        <v>17738</v>
      </c>
      <c r="Z9903" t="inlineStr">
        <is>
          <t>2025-10-23T12:39:56.423964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0.9886461974224936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0.5244515980407232</v>
      </c>
      <c r="Y9904" t="n">
        <v>17667</v>
      </c>
      <c r="Z9904" t="inlineStr">
        <is>
          <t>2025-10-23T12:39:56.423964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0.9886461974224936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5</v>
      </c>
      <c r="X9905" t="n">
        <v>0.5556259125538507</v>
      </c>
      <c r="Y9905" t="n">
        <v>27053</v>
      </c>
      <c r="Z9905" t="inlineStr">
        <is>
          <t>2025-10-23T12:39:56.423964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0.9886461974224936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8</v>
      </c>
      <c r="X9906" t="n">
        <v>0.4155263649763214</v>
      </c>
      <c r="Y9906" t="n">
        <v>6380</v>
      </c>
      <c r="Z9906" t="inlineStr">
        <is>
          <t>2025-10-23T12:39:56.423964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0.9886461974224936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15</v>
      </c>
      <c r="X9907" t="n">
        <v>0.4640559099671397</v>
      </c>
      <c r="Y9907" t="n">
        <v>33169</v>
      </c>
      <c r="Z9907" t="inlineStr">
        <is>
          <t>2025-10-23T12:39:56.423964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0.9886461974224936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13</v>
      </c>
      <c r="X9908" t="n">
        <v>0.4256125325820255</v>
      </c>
      <c r="Y9908" t="n">
        <v>41323</v>
      </c>
      <c r="Z9908" t="inlineStr">
        <is>
          <t>2025-10-23T12:39:56.423964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0.9886461974224936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9</v>
      </c>
      <c r="X9909" t="n">
        <v>0.4921653072116569</v>
      </c>
      <c r="Y9909" t="n">
        <v>43497</v>
      </c>
      <c r="Z9909" t="inlineStr">
        <is>
          <t>2025-10-23T12:39:56.423964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0.9886461974224936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15</v>
      </c>
      <c r="X9910" t="n">
        <v>0.4626204524559315</v>
      </c>
      <c r="Y9910" t="n">
        <v>28561</v>
      </c>
      <c r="Z9910" t="inlineStr">
        <is>
          <t>2025-10-23T12:39:56.423964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0.9886461974224936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15</v>
      </c>
      <c r="X9911" t="n">
        <v>0.5356896809541547</v>
      </c>
      <c r="Y9911" t="n">
        <v>16498</v>
      </c>
      <c r="Z9911" t="inlineStr">
        <is>
          <t>2025-10-23T12:39:56.423964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0.9886461974224936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8</v>
      </c>
      <c r="X9912" t="n">
        <v>0.4853503974753484</v>
      </c>
      <c r="Y9912" t="n">
        <v>18236</v>
      </c>
      <c r="Z9912" t="inlineStr">
        <is>
          <t>2025-10-23T12:39:56.423964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0.9886461974224936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7</v>
      </c>
      <c r="X9913" t="n">
        <v>0.4985101640147396</v>
      </c>
      <c r="Y9913" t="n">
        <v>23987</v>
      </c>
      <c r="Z9913" t="inlineStr">
        <is>
          <t>2025-10-23T12:39:56.423964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0.9886461974224936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0.4656644268493711</v>
      </c>
      <c r="Y9914" t="n">
        <v>2705</v>
      </c>
      <c r="Z9914" t="inlineStr">
        <is>
          <t>2025-10-23T12:39:56.423964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3687</v>
      </c>
      <c r="X9915" t="n">
        <v>0.3398160093055658</v>
      </c>
      <c r="Y9915" t="n">
        <v>19025</v>
      </c>
      <c r="Z9915" t="inlineStr">
        <is>
          <t>2025-10-23T12:39:58.312388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3656</v>
      </c>
      <c r="X9916" t="n">
        <v>0.305083803306296</v>
      </c>
      <c r="Y9916" t="n">
        <v>19025</v>
      </c>
      <c r="Z9916" t="inlineStr">
        <is>
          <t>2025-10-23T12:39:58.312388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3667</v>
      </c>
      <c r="X9917" t="n">
        <v>0.4691265955892719</v>
      </c>
      <c r="Y9917" t="n">
        <v>36041</v>
      </c>
      <c r="Z9917" t="inlineStr">
        <is>
          <t>2025-10-23T12:39:58.312388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3600</v>
      </c>
      <c r="X9918" t="n">
        <v>0.4693408377279589</v>
      </c>
      <c r="Y9918" t="n">
        <v>27028</v>
      </c>
      <c r="Z9918" t="inlineStr">
        <is>
          <t>2025-10-23T12:39:58.312388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3681</v>
      </c>
      <c r="X9919" t="n">
        <v>0.7508695138691371</v>
      </c>
      <c r="Y9919" t="n">
        <v>24551</v>
      </c>
      <c r="Z9919" t="inlineStr">
        <is>
          <t>2025-10-23T12:39:58.321790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3602</v>
      </c>
      <c r="X9920" t="n">
        <v>0.61381524031739</v>
      </c>
      <c r="Y9920" t="n">
        <v>19025</v>
      </c>
      <c r="Z9920" t="inlineStr">
        <is>
          <t>2025-10-23T12:39:58.321790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3628</v>
      </c>
      <c r="X9921" t="n">
        <v>0.4575628004195273</v>
      </c>
      <c r="Y9921" t="n">
        <v>24551</v>
      </c>
      <c r="Z9921" t="inlineStr">
        <is>
          <t>2025-10-23T12:39:58.321790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3646</v>
      </c>
      <c r="X9922" t="n">
        <v>0.4911284963371841</v>
      </c>
      <c r="Y9922" t="n">
        <v>16112</v>
      </c>
      <c r="Z9922" t="inlineStr">
        <is>
          <t>2025-10-23T12:39:58.321790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2912</v>
      </c>
      <c r="X9923" t="n">
        <v>0.3419928635225266</v>
      </c>
      <c r="Y9923" t="n">
        <v>40427</v>
      </c>
      <c r="Z9923" t="inlineStr">
        <is>
          <t>2025-10-23T12:40:00.209138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2940</v>
      </c>
      <c r="X9924" t="n">
        <v>0.3327626591358397</v>
      </c>
      <c r="Y9924" t="n">
        <v>10540</v>
      </c>
      <c r="Z9924" t="inlineStr">
        <is>
          <t>2025-10-23T12:40:00.209138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2923</v>
      </c>
      <c r="X9925" t="n">
        <v>0.3874549296444517</v>
      </c>
      <c r="Y9925" t="n">
        <v>31090</v>
      </c>
      <c r="Z9925" t="inlineStr">
        <is>
          <t>2025-10-23T12:40:00.209138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2937</v>
      </c>
      <c r="X9926" t="n">
        <v>0.3205006783387647</v>
      </c>
      <c r="Y9926" t="n">
        <v>10540</v>
      </c>
      <c r="Z9926" t="inlineStr">
        <is>
          <t>2025-10-23T12:40:00.209138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2869</v>
      </c>
      <c r="X9927" t="n">
        <v>0.4597372266767195</v>
      </c>
      <c r="Y9927" t="n">
        <v>42625</v>
      </c>
      <c r="Z9927" t="inlineStr">
        <is>
          <t>2025-10-23T12:40:00.209138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2935</v>
      </c>
      <c r="X9928" t="n">
        <v>0.4767808647367724</v>
      </c>
      <c r="Y9928" t="n">
        <v>41079</v>
      </c>
      <c r="Z9928" t="inlineStr">
        <is>
          <t>2025-10-23T12:40:00.209138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2911</v>
      </c>
      <c r="X9929" t="n">
        <v>0.4300437188731966</v>
      </c>
      <c r="Y9929" t="n">
        <v>5776</v>
      </c>
      <c r="Z9929" t="inlineStr">
        <is>
          <t>2025-10-23T12:40:00.209138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2928</v>
      </c>
      <c r="X9930" t="n">
        <v>0.3436988404774014</v>
      </c>
      <c r="Y9930" t="n">
        <v>13780</v>
      </c>
      <c r="Z9930" t="inlineStr">
        <is>
          <t>2025-10-23T12:40:00.209138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2846</v>
      </c>
      <c r="X9931" t="n">
        <v>0.5606032859845574</v>
      </c>
      <c r="Y9931" t="n">
        <v>15516</v>
      </c>
      <c r="Z9931" t="inlineStr">
        <is>
          <t>2025-10-23T12:40:00.209138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2964</v>
      </c>
      <c r="X9932" t="n">
        <v>0.3861748600102132</v>
      </c>
      <c r="Y9932" t="n">
        <v>41079</v>
      </c>
      <c r="Z9932" t="inlineStr">
        <is>
          <t>2025-10-23T12:40:00.209138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2025-10-23T15:40:10Z</dcterms:created>
  <dcterms:modified xsi:type="dcterms:W3CDTF">2025-10-23T15:40:14Z</dcterms:modified>
</cp:coreProperties>
</file>