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2025-10-23T12:40:22.685420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2025-10-23T12:40:22.685953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2025-10-23T12:40:22.685953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2025-10-23T12:40:22.686460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2025-10-23T12:40:22.686590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2025-10-23T12:40:22.686590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2025-10-23T12:40:22.687101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2025-10-23T12:40:22.687101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2025-10-23T12:40:22.687101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2025-10-23T12:40:22.687101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2025-10-23T12:40:22.687101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2025-10-23T12:40:22.688200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2025-10-23T12:40:22.688200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2025-10-23T12:40:22.688200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2025-10-23T12:40:22.688736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2025-10-23T12:40:22.688736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2025-10-23T12:40:22.688736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2025-10-23T12:40:22.688736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2025-10-23T12:40:22.689285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2025-10-23T12:40:22.689285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2025-10-23T12:40:22.689285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2025-10-23T12:40:22.689285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2025-10-23T12:40:22.689831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2025-10-23T12:40:22.689831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2025-10-23T12:40:22.689831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2025-10-23T12:40:22.689831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2025-10-23T12:40:22.690372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2025-10-23T12:40:22.690372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2025-10-23T12:40:22.690372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2025-10-23T12:40:22.690372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2025-10-23T12:40:22.690907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2025-10-23T12:40:22.690907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2025-10-23T12:40:22.690907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2025-10-23T12:40:22.691443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2025-10-23T12:40:22.691443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2025-10-23T12:40:22.691443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2025-10-23T12:40:22.691443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2025-10-23T12:40:22.691977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2025-10-23T12:40:22.691977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2025-10-23T12:40:22.691977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2025-10-23T12:40:24.777898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2025-10-23T12:40:24.777898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2025-10-23T12:40:24.777898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3671</v>
      </c>
      <c r="X45" t="n">
        <v>0.3751306613152254</v>
      </c>
      <c r="Y45" t="n">
        <v>4583</v>
      </c>
      <c r="Z45" t="inlineStr">
        <is>
          <t>2025-10-23T12:40:24.777898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2025-10-23T12:40:24.777898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2025-10-23T12:40:24.777898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2025-10-23T12:40:24.777898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2025-10-23T12:40:24.777898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2025-10-23T12:40:24.777898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2025-10-23T12:40:24.777898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2025-10-23T12:40:24.777898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2025-10-23T12:40:24.777898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2025-10-23T12:40:24.777898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2025-10-23T12:40:24.777898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2025-10-23T12:40:24.777898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2025-10-23T12:40:24.777898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2025-10-23T12:40:24.777898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2025-10-23T12:40:24.777898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2025-10-23T12:40:24.777898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2025-10-23T12:40:24.777898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2025-10-23T12:40:24.777898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2025-10-23T12:40:24.777898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2025-10-23T12:40:24.777898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2025-10-23T12:40:24.777898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2025-10-23T12:40:24.777898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2025-10-23T12:40:24.777898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2025-10-23T12:40:24.777898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2025-10-23T12:40:24.777898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2025-10-23T12:40:24.777898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2025-10-23T12:40:24.777898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2025-10-23T12:40:24.777898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2025-10-23T12:40:24.777898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3642</v>
      </c>
      <c r="X74" t="n">
        <v>0.3367926021181894</v>
      </c>
      <c r="Y74" t="n">
        <v>39</v>
      </c>
      <c r="Z74" t="inlineStr">
        <is>
          <t>2025-10-23T12:40:24.777898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2025-10-23T12:40:24.777898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2025-10-23T12:40:24.777898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2025-10-23T12:40:24.777898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2025-10-23T12:40:24.777898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2025-10-23T12:40:24.777898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2025-10-23T12:40:24.777898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2025-10-23T12:40:24.777898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2025-10-23T12:40:24.777898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2025-10-23T12:40:24.777898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2025-10-23T12:40:24.777898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2025-10-23T12:40:24.777898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2025-10-23T12:40:24.777898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2025-10-23T12:40:24.777898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2025-10-23T12:40:24.777898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2025-10-23T12:40:24.777898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2025-10-23T12:40:24.777898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2025-10-23T12:40:24.777898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2025-10-23T12:40:24.777898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2025-10-23T12:40:24.777898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2025-10-23T12:40:24.777898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2025-10-23T12:40:24.777898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2025-10-23T12:40:24.777898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2025-10-23T12:40:24.777898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2025-10-23T12:40:24.777898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2025-10-23T12:40:24.793845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2025-10-23T12:40:24.793845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2025-10-23T12:40:24.793845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2025-10-23T12:40:24.794379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2025-10-23T12:40:24.794379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2025-10-23T12:40:24.794379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3652</v>
      </c>
      <c r="X105" t="n">
        <v>0.3779196832155525</v>
      </c>
      <c r="Y105" t="n">
        <v>42495</v>
      </c>
      <c r="Z105" t="inlineStr">
        <is>
          <t>2025-10-23T12:40:24.794379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2025-10-23T12:40:24.794379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2025-10-23T12:40:24.794379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2025-10-23T12:40:24.794379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2025-10-23T12:40:24.794379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2025-10-23T12:40:24.794379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2025-10-23T12:40:24.794379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2025-10-23T12:40:24.794379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2025-10-23T12:40:24.794379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2025-10-23T12:40:24.794379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2025-10-23T12:40:24.794379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2025-10-23T12:40:24.794379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3588</v>
      </c>
      <c r="X117" t="n">
        <v>0.416918011284737</v>
      </c>
      <c r="Y117" t="n">
        <v>41414</v>
      </c>
      <c r="Z117" t="inlineStr">
        <is>
          <t>2025-10-23T12:40:24.794379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2025-10-23T12:40:24.794379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2025-10-23T12:40:24.794379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2025-10-23T12:40:24.794379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2025-10-23T12:40:24.794379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2025-10-23T12:40:24.794379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2025-10-23T12:40:24.794379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2025-10-23T12:40:24.794379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2025-10-23T12:40:24.794379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2025-10-23T12:40:24.794379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2025-10-23T12:40:24.798380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3664</v>
      </c>
      <c r="X128" t="n">
        <v>0.4422689798299977</v>
      </c>
      <c r="Y128" t="n">
        <v>40805</v>
      </c>
      <c r="Z128" t="inlineStr">
        <is>
          <t>2025-10-23T12:40:24.798380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2025-10-23T12:40:24.799382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2025-10-23T12:40:24.799382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2025-10-23T12:40:24.799382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3582</v>
      </c>
      <c r="X132" t="n">
        <v>0.3183803936274404</v>
      </c>
      <c r="Y132" t="n">
        <v>512</v>
      </c>
      <c r="Z132" t="inlineStr">
        <is>
          <t>2025-10-23T12:40:24.799382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2025-10-23T12:40:24.800407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2025-10-23T12:40:24.800407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2025-10-23T12:40:24.800407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2025-10-23T12:40:24.800407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2025-10-23T12:40:24.800407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2025-10-23T12:40:24.800407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2025-10-23T12:40:24.800407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2025-10-23T12:40:24.801388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2025-10-23T12:40:24.801388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2025-10-23T12:40:24.801388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2025-10-23T12:40:24.801388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2025-10-23T12:40:24.801388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2025-10-23T12:40:24.801388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2025-10-23T12:40:24.802201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2025-10-23T12:40:24.802201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2025-10-23T12:40:24.802201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2025-10-23T12:40:24.802201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2025-10-23T12:40:24.802201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2025-10-23T12:40:24.802201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2025-10-23T12:40:24.802201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2025-10-23T12:40:24.802201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2025-10-23T12:40:24.802201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2025-10-23T12:40:24.802201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2025-10-23T12:40:24.802201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3612</v>
      </c>
      <c r="X157" t="n">
        <v>0.4410799001716544</v>
      </c>
      <c r="Y157" t="n">
        <v>44888</v>
      </c>
      <c r="Z157" t="inlineStr">
        <is>
          <t>2025-10-23T12:40:24.802201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2025-10-23T12:40:24.802201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2025-10-23T12:40:24.802201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2025-10-23T12:40:24.802201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2025-10-23T12:40:24.802201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2025-10-23T12:40:24.802201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2025-10-23T12:40:24.802201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2025-10-23T12:40:24.802201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2025-10-23T12:40:24.802201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2025-10-23T12:40:24.802201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2025-10-23T12:40:24.802201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2025-10-23T12:40:24.802201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2025-10-23T12:40:24.802201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2025-10-23T12:40:24.802201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3627</v>
      </c>
      <c r="X171" t="n">
        <v>0.4774905403342428</v>
      </c>
      <c r="Y171" t="n">
        <v>33317</v>
      </c>
      <c r="Z171" t="inlineStr">
        <is>
          <t>2025-10-23T12:40:24.802201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2025-10-23T12:40:24.802201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2025-10-23T12:40:24.802201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2025-10-23T12:40:24.802201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2025-10-23T12:40:24.802201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2025-10-23T12:40:24.802201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2025-10-23T12:40:24.802201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2025-10-23T12:40:24.802201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2025-10-23T12:40:27.338082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2025-10-23T12:40:27.338082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2025-10-23T12:40:27.338082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2025-10-23T12:40:27.338082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2025-10-23T12:40:27.338082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2025-10-23T12:40:27.338082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2025-10-23T12:40:27.338082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2025-10-23T12:40:27.338082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2025-10-23T12:40:27.338082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2025-10-23T12:40:27.338082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2025-10-23T12:40:27.338082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2025-10-23T12:40:27.338082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2025-10-23T12:40:27.340813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2025-10-23T12:40:27.340813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2025-10-23T12:40:27.340813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2025-10-23T12:40:27.340813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2025-10-23T12:40:27.341360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2025-10-23T12:40:27.341360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2025-10-23T12:40:27.341360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2025-10-23T12:40:27.341360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2025-10-23T12:40:27.341897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2025-10-23T12:40:27.341897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2025-10-23T12:40:27.341897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2025-10-23T12:40:27.341897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2025-10-23T12:40:27.342432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2025-10-23T12:40:27.342432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2025-10-23T12:40:27.342432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2025-10-23T12:40:27.342432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2025-10-23T12:40:27.342966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2025-10-23T12:40:27.342966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2025-10-23T12:40:27.342966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2025-10-23T12:40:27.342966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2025-10-23T12:40:27.343507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2025-10-23T12:40:27.343507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2025-10-23T12:40:27.344046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2025-10-23T12:40:27.344046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2025-10-23T12:40:27.344046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2025-10-23T12:40:27.344046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2025-10-23T12:40:27.344585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2025-10-23T12:40:27.344585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2025-10-23T12:40:27.344585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2025-10-23T12:40:27.344585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2025-10-23T12:40:27.345203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2025-10-23T12:40:27.345203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2025-10-23T12:40:27.345203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2025-10-23T12:40:27.345203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2025-10-23T12:40:27.345744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2025-10-23T12:40:27.345744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2025-10-23T12:40:27.345744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2025-10-23T12:40:27.345744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2025-10-23T12:40:27.346280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2025-10-23T12:40:27.346280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2025-10-23T12:40:27.346280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2025-10-23T12:40:27.346280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2025-10-23T12:40:27.346820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2025-10-23T12:40:27.346820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2025-10-23T12:40:27.346820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2025-10-23T12:40:27.346820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2025-10-23T12:40:27.348724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2025-10-23T12:40:27.349386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2025-10-23T12:40:27.349735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2025-10-23T12:40:27.350282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2025-10-23T12:40:27.350282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2025-10-23T12:40:27.351027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2025-10-23T12:40:27.351387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2025-10-23T12:40:27.351387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2025-10-23T12:40:27.351917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2025-10-23T12:40:27.351917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2025-10-23T12:40:27.351917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2025-10-23T12:40:27.351917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2025-10-23T12:40:27.351917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2025-10-23T12:40:27.352919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2025-10-23T12:40:27.352919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2025-10-23T12:40:27.352919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2025-10-23T12:40:27.352919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2025-10-23T12:40:27.352919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2025-10-23T12:40:27.352919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2025-10-23T12:40:27.353917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2025-10-23T12:40:27.353917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2025-10-23T12:40:27.353917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2025-10-23T12:40:27.353917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2025-10-23T12:40:27.353917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2025-10-23T12:40:27.354973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2025-10-23T12:40:27.354973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2025-10-23T12:40:27.355502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2025-10-23T12:40:27.355502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2025-10-23T12:40:27.355502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2025-10-23T12:40:27.355951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2025-10-23T12:40:27.355951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2025-10-23T12:40:27.355951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2025-10-23T12:40:27.356594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2025-10-23T12:40:27.356594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2025-10-23T12:40:27.357124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2025-10-23T12:40:27.357124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2025-10-23T12:40:27.357124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2025-10-23T12:40:27.357124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2025-10-23T12:40:27.357124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2025-10-23T12:40:27.357124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2025-10-23T12:40:27.357124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2025-10-23T12:40:27.357124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2025-10-23T12:40:27.359137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2025-10-23T12:40:27.359220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2025-10-23T12:40:27.359220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2025-10-23T12:40:27.359765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2025-10-23T12:40:27.359765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2025-10-23T12:40:27.360305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2025-10-23T12:40:27.360305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2025-10-23T12:40:27.360305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2025-10-23T12:40:27.360844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2025-10-23T12:40:27.360844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2025-10-23T12:40:27.361384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2025-10-23T12:40:27.361384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2025-10-23T12:40:27.361926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2025-10-23T12:40:27.361926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2025-10-23T12:40:27.361926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2025-10-23T12:40:27.362469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2025-10-23T12:40:27.362469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2025-10-23T12:40:27.362469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2025-10-23T12:40:27.363008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2025-10-23T12:40:27.363008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2025-10-23T12:40:27.363008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2025-10-23T12:40:27.363545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2025-10-23T12:40:27.363545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2025-10-23T12:40:27.364053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2025-10-23T12:40:27.365966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2025-10-23T12:40:27.365966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2025-10-23T12:40:27.365966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2025-10-23T12:40:27.366528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2025-10-23T12:40:27.366528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2025-10-23T12:40:27.367084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2025-10-23T12:40:27.367624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2025-10-23T12:40:27.367624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2025-10-23T12:40:27.368161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2025-10-23T12:40:27.368161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2025-10-23T12:40:27.368695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2025-10-23T12:40:27.368695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2025-10-23T12:40:27.369229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2025-10-23T12:40:27.369229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2025-10-23T12:40:27.369229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2025-10-23T12:40:27.369765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2025-10-23T12:40:27.369765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2025-10-23T12:40:27.370297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2025-10-23T12:40:27.370297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2025-10-23T12:40:27.370297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2025-10-23T12:40:27.370843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2025-10-23T12:40:27.370843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2025-10-23T12:40:27.371375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2025-10-23T12:40:27.371375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2025-10-23T12:40:27.371375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2025-10-23T12:40:27.371906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2025-10-23T12:40:27.371906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2025-10-23T12:40:27.372443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2025-10-23T12:40:27.372443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2025-10-23T12:40:27.372950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2025-10-23T12:40:27.372973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2025-10-23T12:40:27.372973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2025-10-23T12:40:27.373509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2025-10-23T12:40:27.373509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2025-10-23T12:40:27.373509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2025-10-23T12:40:27.374045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2025-10-23T12:40:27.374045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2025-10-23T12:40:27.374578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2025-10-23T12:40:27.374578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2025-10-23T12:40:27.374578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2025-10-23T12:40:27.375117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2025-10-23T12:40:27.375117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2025-10-23T12:40:27.375629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2025-10-23T12:40:27.375655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2025-10-23T12:40:27.375655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2025-10-23T12:40:27.376194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2025-10-23T12:40:27.376194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2025-10-23T12:40:27.376194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2025-10-23T12:40:27.376731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2025-10-23T12:40:27.376731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2025-10-23T12:40:27.376731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2025-10-23T12:40:27.377264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2025-10-23T12:40:27.377264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2025-10-23T12:40:27.377800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2025-10-23T12:40:27.377800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2025-10-23T12:40:27.378309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2025-10-23T12:40:27.378331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2025-10-23T12:40:27.378331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2025-10-23T12:40:27.378331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2025-10-23T12:40:27.378331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2025-10-23T12:40:27.379369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2025-10-23T12:40:27.379369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2025-10-23T12:40:27.379369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2025-10-23T12:40:27.379901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2025-10-23T12:40:27.379901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2025-10-23T12:40:27.380436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2025-10-23T12:40:27.380946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2025-10-23T12:40:27.380946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2025-10-23T12:40:27.380946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2025-10-23T12:40:27.382462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2025-10-23T12:40:27.382462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2025-10-23T12:40:27.382462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2025-10-23T12:40:27.382462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2025-10-23T12:40:27.383000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2025-10-23T12:40:27.383000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2025-10-23T12:40:27.383000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2025-10-23T12:40:27.383512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2025-10-23T12:40:27.383712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2025-10-23T12:40:27.383712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2025-10-23T12:40:27.383712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2025-10-23T12:40:27.384223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2025-10-23T12:40:27.384223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2025-10-23T12:40:27.384805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2025-10-23T12:40:27.384805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2025-10-23T12:40:27.385316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2025-10-23T12:40:27.385316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2025-10-23T12:40:27.385316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2025-10-23T12:40:27.385316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2025-10-23T12:40:27.385316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2025-10-23T12:40:27.385316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2025-10-23T12:40:27.385316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2025-10-23T12:40:27.385316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2025-10-23T12:40:27.385316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2025-10-23T12:40:27.385316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2025-10-23T12:40:27.385316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2025-10-23T12:40:27.385316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2025-10-23T12:40:27.385316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2025-10-23T12:40:27.385316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2025-10-23T12:40:27.385316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2025-10-23T12:40:27.385316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2025-10-23T12:40:27.385316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2025-10-23T12:40:27.385316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2025-10-23T12:40:27.385316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2025-10-23T12:40:27.385316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2025-10-23T12:40:27.385316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2025-10-23T12:40:27.385316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2025-10-23T12:40:27.385316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2025-10-23T12:40:27.385316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2025-10-23T12:40:27.393665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2025-10-23T12:40:27.393665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2025-10-23T12:40:27.394200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2025-10-23T12:40:27.394200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2025-10-23T12:40:27.394200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2025-10-23T12:40:27.394200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2025-10-23T12:40:27.394200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2025-10-23T12:40:27.394200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2025-10-23T12:40:27.394200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2025-10-23T12:40:27.394200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2025-10-23T12:40:27.394200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2025-10-23T12:40:27.394200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2025-10-23T12:40:27.394200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2025-10-23T12:40:27.394200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2025-10-23T12:40:27.394200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2025-10-23T12:40:27.394200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2025-10-23T12:40:27.394200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2025-10-23T12:40:27.394200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2025-10-23T12:40:27.394200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2025-10-23T12:40:27.394200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2025-10-23T12:40:27.394200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2025-10-23T12:40:27.394200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2025-10-23T12:40:27.394200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2025-10-23T12:40:27.394200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2025-10-23T12:40:27.394200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2025-10-23T12:40:27.394200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2025-10-23T12:40:27.394200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2025-10-23T12:40:27.394200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2025-10-23T12:40:27.394200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2025-10-23T12:40:27.394200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2025-10-23T12:40:27.394200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2025-10-23T12:40:27.394200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2025-10-23T12:40:27.394200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2025-10-23T12:40:27.394200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2025-10-23T12:40:27.394200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2025-10-23T12:40:27.394200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2025-10-23T12:40:27.394200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2025-10-23T12:40:27.394200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2025-10-23T12:40:27.394200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2025-10-23T12:40:27.394200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2025-10-23T12:40:27.394200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2025-10-23T12:40:27.394200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2025-10-23T12:40:27.394200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2025-10-23T12:40:27.394200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2025-10-23T12:40:27.394200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2025-10-23T12:40:27.394200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2025-10-23T12:40:27.394200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2025-10-23T12:40:27.394200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2025-10-23T12:40:27.394200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2025-10-23T12:40:27.394200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2025-10-23T12:40:27.394200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2025-10-23T12:40:27.394200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2025-10-23T12:40:27.394200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2025-10-23T12:40:27.394200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2025-10-23T12:40:27.394200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2025-10-23T12:40:27.394200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2025-10-23T12:40:27.394200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2025-10-23T12:40:27.394200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2025-10-23T12:40:27.394200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2025-10-23T12:40:27.394200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2025-10-23T12:40:27.394200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2025-10-23T12:40:27.394200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2025-10-23T12:40:27.394200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2025-10-23T12:40:27.394200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2025-10-23T12:40:27.394200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2025-10-23T12:40:27.394200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2025-10-23T12:40:27.409448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2025-10-23T12:40:27.409961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2025-10-23T12:40:27.409961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2025-10-23T12:40:27.409961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2025-10-23T12:40:27.409961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2025-10-23T12:40:27.409961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2025-10-23T12:40:27.409961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2025-10-23T12:40:27.409961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2025-10-23T12:40:27.409961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2025-10-23T12:40:27.409961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2025-10-23T12:40:27.409961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2025-10-23T12:40:27.409961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2025-10-23T12:40:27.409961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2025-10-23T12:40:27.409961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2025-10-23T12:40:27.409961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2025-10-23T12:40:27.409961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2025-10-23T12:40:27.409961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2025-10-23T12:40:27.409961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2025-10-23T12:40:27.409961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2025-10-23T12:40:27.409961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2025-10-23T12:40:27.409961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2025-10-23T12:40:27.416765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2025-10-23T12:40:27.416765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2025-10-23T12:40:27.417280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2025-10-23T12:40:27.417280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2025-10-23T12:40:27.417280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2025-10-23T12:40:27.417280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2025-10-23T12:40:27.417280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2025-10-23T12:40:27.417280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2025-10-23T12:40:27.417280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2025-10-23T12:40:27.417280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2025-10-23T12:40:27.417280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2025-10-23T12:40:27.417280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2025-10-23T12:40:27.417280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2025-10-23T12:40:27.417280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2025-10-23T12:40:27.417280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2025-10-23T12:40:27.417280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2025-10-23T12:40:27.417280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2025-10-23T12:40:27.417280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2025-10-23T12:40:27.417280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2025-10-23T12:40:27.417280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2025-10-23T12:40:27.417280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2025-10-23T12:40:27.417280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2025-10-23T12:40:27.417280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2025-10-23T12:40:27.417280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2025-10-23T12:40:27.417280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2025-10-23T12:40:27.417280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2025-10-23T12:40:27.417280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2025-10-23T12:40:27.417280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2025-10-23T12:40:27.417280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2025-10-23T12:40:27.417280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2025-10-23T12:40:27.417280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2025-10-23T12:40:27.417280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2025-10-23T12:40:27.417280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2025-10-23T12:40:27.417280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2025-10-23T12:40:27.417280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2025-10-23T12:40:27.417280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2025-10-23T12:40:27.417280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2025-10-23T12:40:27.417280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2025-10-23T12:40:27.417280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2025-10-23T12:40:27.417280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2025-10-23T12:40:27.417280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2025-10-23T12:40:27.417280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2025-10-23T12:40:27.417280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2025-10-23T12:40:27.417280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2025-10-23T12:40:27.417280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2025-10-23T12:40:27.417280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2025-10-23T12:40:27.417280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2025-10-23T12:40:27.417280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2025-10-23T12:40:27.417280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2025-10-23T12:40:27.417280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2025-10-23T12:40:27.417280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2025-10-23T12:40:27.417280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2025-10-23T12:40:27.417280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2025-10-23T12:40:27.417280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2025-10-23T12:40:27.417280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2025-10-23T12:40:27.417280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2025-10-23T12:40:27.417280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2025-10-23T12:40:27.417280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2025-10-23T12:40:27.417280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2025-10-23T12:40:27.417280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2025-10-23T12:40:27.417280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2025-10-23T12:40:27.417280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2025-10-23T12:40:27.417280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2025-10-23T12:40:27.417280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2025-10-23T12:40:27.417280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2025-10-23T12:40:27.417280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2025-10-23T12:40:27.417280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2025-10-23T12:40:27.417280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2025-10-23T12:40:27.417280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2025-10-23T12:40:27.417280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2025-10-23T12:40:27.417280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2025-10-23T12:40:27.417280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2025-10-23T12:40:27.417280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2025-10-23T12:40:27.417280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2025-10-23T12:40:27.417280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2025-10-23T12:40:27.417280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2025-10-23T12:40:27.417280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2025-10-23T12:40:27.432923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2025-10-23T12:40:27.432923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2025-10-23T12:40:27.432923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2025-10-23T12:40:27.432923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2025-10-23T12:40:27.432923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2025-10-23T12:40:27.432923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2025-10-23T12:40:27.432923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2025-10-23T12:40:27.432923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2025-10-23T12:40:27.432923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2025-10-23T12:40:27.432923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2025-10-23T12:40:27.432923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2025-10-23T12:40:27.432923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2025-10-23T12:40:27.432923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2025-10-23T12:40:27.432923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2025-10-23T12:40:27.432923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2025-10-23T12:40:27.432923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2025-10-23T12:40:27.432923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2025-10-23T12:40:27.432923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2025-10-23T12:40:27.432923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2025-10-23T12:40:27.432923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2025-10-23T12:40:27.432923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2025-10-23T12:40:27.432923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2025-10-23T12:40:27.432923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2025-10-23T12:40:27.432923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2025-10-23T12:40:27.432923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2025-10-23T12:40:27.432923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2025-10-23T12:40:27.432923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2025-10-23T12:40:27.432923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2025-10-23T12:40:27.432923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2025-10-23T12:40:27.432923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2025-10-23T12:40:27.432923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2025-10-23T12:40:27.432923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2025-10-23T12:40:27.432923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2025-10-23T12:40:27.432923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2025-10-23T12:40:27.432923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2025-10-23T12:40:27.432923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2025-10-23T12:40:27.432923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2025-10-23T12:40:27.432923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2025-10-23T12:40:27.432923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2025-10-23T12:40:27.432923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2025-10-23T12:40:27.432923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2025-10-23T12:40:27.432923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2025-10-23T12:40:27.432923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2025-10-23T12:40:27.432923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2025-10-23T12:40:27.432923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2025-10-23T12:40:27.432923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2025-10-23T12:40:27.432923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2025-10-23T12:40:27.432923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2025-10-23T12:40:27.432923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2025-10-23T12:40:27.432923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2025-10-23T12:40:27.432923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2025-10-23T12:40:27.432923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2025-10-23T12:40:27.432923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2025-10-23T12:40:27.432923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2025-10-23T12:40:27.432923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2025-10-23T12:40:27.432923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2025-10-23T12:40:27.432923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2025-10-23T12:40:27.432923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2025-10-23T12:40:27.432923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2025-10-23T12:40:27.432923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2025-10-23T12:40:27.432923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2025-10-23T12:40:27.432923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2025-10-23T12:40:27.432923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2025-10-23T12:40:27.432923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2025-10-23T12:40:27.432923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2025-10-23T12:40:27.432923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2025-10-23T12:40:27.432923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2025-10-23T12:40:27.432923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2025-10-23T12:40:27.432923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2025-10-23T12:40:27.432923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2025-10-23T12:40:27.432923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2025-10-23T12:40:27.432923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2025-10-23T12:40:27.432923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2025-10-23T12:40:27.448688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2025-10-23T12:40:27.449704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2025-10-23T12:40:27.449704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2025-10-23T12:40:27.450688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2025-10-23T12:40:27.450901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2025-10-23T12:40:27.450901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2025-10-23T12:40:27.450901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2025-10-23T12:40:27.451905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2025-10-23T12:40:27.451905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2025-10-23T12:40:27.451905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2025-10-23T12:40:27.451905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2025-10-23T12:40:27.452904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2025-10-23T12:40:27.452904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2025-10-23T12:40:27.452904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2025-10-23T12:40:27.452904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2025-10-23T12:40:27.452904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2025-10-23T12:40:27.453903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2025-10-23T12:40:27.453903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2025-10-23T12:40:27.453903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2025-10-23T12:40:27.453903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2025-10-23T12:40:27.454903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2025-10-23T12:40:27.454903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2025-10-23T12:40:27.454903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2025-10-23T12:40:27.455524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2025-10-23T12:40:27.455524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2025-10-23T12:40:27.455524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2025-10-23T12:40:27.455524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2025-10-23T12:40:27.455524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2025-10-23T12:40:27.455524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2025-10-23T12:40:27.455524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2025-10-23T12:40:27.455524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2025-10-23T12:40:27.455524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2025-10-23T12:40:27.455524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2025-10-23T12:40:27.455524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2025-10-23T12:40:27.455524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2025-10-23T12:40:27.455524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2025-10-23T12:40:27.455524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2025-10-23T12:40:27.455524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2025-10-23T12:40:27.455524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2025-10-23T12:40:27.455524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2025-10-23T12:40:27.455524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2025-10-23T12:40:27.455524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2025-10-23T12:40:27.455524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2025-10-23T12:40:27.455524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2025-10-23T12:40:27.455524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2025-10-23T12:40:27.455524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2025-10-23T12:40:27.455524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2025-10-23T12:40:27.455524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2025-10-23T12:40:27.455524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2025-10-23T12:40:27.455524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2025-10-23T12:40:27.455524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2025-10-23T12:40:27.455524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2025-10-23T12:40:27.455524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2025-10-23T12:40:27.455524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2025-10-23T12:40:27.455524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2025-10-23T12:40:27.455524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2025-10-23T12:40:27.455524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2025-10-23T12:40:27.455524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2025-10-23T12:40:27.455524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2025-10-23T12:40:27.455524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2025-10-23T12:40:27.455524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2025-10-23T12:40:27.455524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2025-10-23T12:40:27.455524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2025-10-23T12:40:27.455524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2025-10-23T12:40:27.455524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2025-10-23T12:40:27.455524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2025-10-23T12:40:27.455524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2025-10-23T12:40:27.455524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2025-10-23T12:40:27.455524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2025-10-23T12:40:27.455524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2025-10-23T12:40:27.455524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2025-10-23T12:40:27.455524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2025-10-23T12:40:27.455524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2025-10-23T12:40:27.455524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2025-10-23T12:40:27.455524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2025-10-23T12:40:27.455524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2025-10-23T12:40:27.455524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2025-10-23T12:40:27.455524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2025-10-23T12:40:27.455524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2025-10-23T12:40:27.455524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2025-10-23T12:40:27.455524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2025-10-23T12:40:27.455524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2025-10-23T12:40:27.455524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2025-10-23T12:40:27.455524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2025-10-23T12:40:27.455524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2025-10-23T12:40:27.455524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2025-10-23T12:40:27.455524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2025-10-23T12:40:27.455524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2025-10-23T12:40:27.455524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2025-10-23T12:40:27.455524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2025-10-23T12:40:27.455524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2025-10-23T12:40:27.455524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2025-10-23T12:40:27.464546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2025-10-23T12:40:27.465909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2025-10-23T12:40:27.465909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2025-10-23T12:40:27.465909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2025-10-23T12:40:27.465909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2025-10-23T12:40:27.465909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2025-10-23T12:40:27.465909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2025-10-23T12:40:27.465909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2025-10-23T12:40:27.465909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2025-10-23T12:40:27.465909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2025-10-23T12:40:27.465909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2025-10-23T12:40:27.465909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2025-10-23T12:40:27.465909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2025-10-23T12:40:27.465909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2025-10-23T12:40:27.465909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2025-10-23T12:40:27.465909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2025-10-23T12:40:27.465909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2025-10-23T12:40:27.465909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2025-10-23T12:40:27.465909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2025-10-23T12:40:27.465909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2025-10-23T12:40:27.465909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2025-10-23T12:40:27.465909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2025-10-23T12:40:27.465909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2025-10-23T12:40:27.465909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2025-10-23T12:40:27.465909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2025-10-23T12:40:27.465909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2025-10-23T12:40:27.465909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2025-10-23T12:40:27.465909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2025-10-23T12:40:27.465909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2025-10-23T12:40:27.465909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2025-10-23T12:40:27.465909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2025-10-23T12:40:27.465909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2025-10-23T12:40:27.465909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2025-10-23T12:40:27.465909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2025-10-23T12:40:27.465909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2025-10-23T12:40:27.465909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2025-10-23T12:40:27.465909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2025-10-23T12:40:27.465909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2025-10-23T12:40:27.465909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2025-10-23T12:40:27.465909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2025-10-23T12:40:27.465909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2025-10-23T12:40:27.465909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2025-10-23T12:40:27.465909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2025-10-23T12:40:27.465909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2025-10-23T12:40:27.465909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2025-10-23T12:40:27.465909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2025-10-23T12:40:27.465909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2025-10-23T12:40:27.465909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2025-10-23T12:40:27.465909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2025-10-23T12:40:27.465909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2025-10-23T12:40:27.465909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2025-10-23T12:40:27.465909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2025-10-23T12:40:27.465909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2025-10-23T12:40:27.465909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2025-10-23T12:40:27.465909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2025-10-23T12:40:27.465909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2025-10-23T12:40:27.465909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2025-10-23T12:40:27.465909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2025-10-23T12:40:27.465909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2025-10-23T12:40:27.465909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2025-10-23T12:40:27.465909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2025-10-23T12:40:27.465909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2025-10-23T12:40:27.465909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2025-10-23T12:40:27.465909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2025-10-23T12:40:27.465909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2025-10-23T12:40:27.477991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2025-10-23T12:40:27.477991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2025-10-23T12:40:27.477991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2025-10-23T12:40:27.478502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2025-10-23T12:40:27.478502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2025-10-23T12:40:27.478502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2025-10-23T12:40:27.478502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2025-10-23T12:40:27.478502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2025-10-23T12:40:27.478502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2025-10-23T12:40:27.478502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2025-10-23T12:40:27.478502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2025-10-23T12:40:27.478502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2025-10-23T12:40:27.478502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2025-10-23T12:40:27.478502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2025-10-23T12:40:27.478502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2025-10-23T12:40:27.478502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2025-10-23T12:40:27.478502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2025-10-23T12:40:27.478502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2025-10-23T12:40:27.478502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2025-10-23T12:40:27.478502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2025-10-23T12:40:27.478502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2025-10-23T12:40:27.478502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2025-10-23T12:40:27.478502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2025-10-23T12:40:27.478502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2025-10-23T12:40:27.478502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2025-10-23T12:40:27.478502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2025-10-23T12:40:27.478502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2025-10-23T12:40:27.478502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2025-10-23T12:40:27.478502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2025-10-23T12:40:27.478502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2025-10-23T12:40:27.478502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2025-10-23T12:40:27.478502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2025-10-23T12:40:27.478502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2025-10-23T12:40:27.478502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2025-10-23T12:40:27.478502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2025-10-23T12:40:27.478502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2025-10-23T12:40:27.478502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2025-10-23T12:40:27.478502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2025-10-23T12:40:27.478502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2025-10-23T12:40:27.478502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2025-10-23T12:40:27.478502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2025-10-23T12:40:27.478502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2025-10-23T12:40:27.478502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2025-10-23T12:40:27.478502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2025-10-23T12:40:27.478502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2025-10-23T12:40:27.478502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2025-10-23T12:40:27.478502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2025-10-23T12:40:27.478502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2025-10-23T12:40:27.478502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2025-10-23T12:40:27.478502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2025-10-23T12:40:27.478502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2025-10-23T12:40:27.478502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2025-10-23T12:40:27.478502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2025-10-23T12:40:27.478502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2025-10-23T12:40:27.478502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2025-10-23T12:40:27.478502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2025-10-23T12:40:27.478502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2025-10-23T12:40:27.478502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2025-10-23T12:40:27.478502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2025-10-23T12:40:27.478502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2025-10-23T12:40:27.478502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2025-10-23T12:40:27.478502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2025-10-23T12:40:27.478502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2025-10-23T12:40:27.478502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2025-10-23T12:40:27.478502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2025-10-23T12:40:27.478502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2025-10-23T12:40:27.478502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2025-10-23T12:40:27.478502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2025-10-23T12:40:27.478502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2025-10-23T12:40:27.478502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2025-10-23T12:40:27.478502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2025-10-23T12:40:27.478502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2025-10-23T12:40:27.478502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2025-10-23T12:40:27.478502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2025-10-23T12:40:27.478502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2025-10-23T12:40:27.478502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2025-10-23T12:40:27.478502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2025-10-23T12:40:27.478502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2025-10-23T12:40:27.478502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2025-10-23T12:40:27.478502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2025-10-23T12:40:27.478502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2025-10-23T12:40:27.478502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2025-10-23T12:40:27.478502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2025-10-23T12:40:27.478502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2025-10-23T12:40:27.478502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2025-10-23T12:40:27.478502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2025-10-23T12:40:27.478502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2025-10-23T12:40:27.478502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2025-10-23T12:40:27.478502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2025-10-23T12:40:27.478502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2025-10-23T12:40:27.478502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2025-10-23T12:40:27.478502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2025-10-23T12:40:27.478502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2025-10-23T12:40:27.478502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2025-10-23T12:40:27.478502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2025-10-23T12:40:27.478502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2025-10-23T12:40:27.478502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2025-10-23T12:40:27.478502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2025-10-23T12:40:27.478502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2025-10-23T12:40:27.478502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2025-10-23T12:40:27.478502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2025-10-23T12:40:27.478502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2025-10-23T12:40:27.478502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2025-10-23T12:40:27.478502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2025-10-23T12:40:27.478502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2025-10-23T12:40:27.478502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2025-10-23T12:40:27.478502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2025-10-23T12:40:27.478502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2025-10-23T12:40:27.478502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2025-10-23T12:40:27.478502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2025-10-23T12:40:27.494143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2025-10-23T12:40:27.494143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2025-10-23T12:40:27.494143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2025-10-23T12:40:27.494143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2025-10-23T12:40:27.494143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2025-10-23T12:40:27.494143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2025-10-23T12:40:27.494143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2025-10-23T12:40:27.494143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2025-10-23T12:40:27.494143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2025-10-23T12:40:27.494143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2025-10-23T12:40:27.494143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2025-10-23T12:40:27.494143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2025-10-23T12:40:27.494143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2025-10-23T12:40:27.494143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2025-10-23T12:40:27.494143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2025-10-23T12:40:27.494143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2025-10-23T12:40:27.494143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2025-10-23T12:40:27.494143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2025-10-23T12:40:27.494143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2025-10-23T12:40:27.494143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2025-10-23T12:40:27.494143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2025-10-23T12:40:27.494143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2025-10-23T12:40:27.494143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2025-10-23T12:40:27.494143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2025-10-23T12:40:27.494143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2025-10-23T12:40:27.494143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2025-10-23T12:40:27.494143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2025-10-23T12:40:27.494143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2025-10-23T12:40:27.494143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2025-10-23T12:40:27.494143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2025-10-23T12:40:27.494143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2025-10-23T12:40:27.494143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2025-10-23T12:40:27.494143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2025-10-23T12:40:27.494143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2025-10-23T12:40:27.494143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2025-10-23T12:40:27.494143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2025-10-23T12:40:27.494143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2025-10-23T12:40:27.494143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2025-10-23T12:40:27.494143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2025-10-23T12:40:27.494143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2025-10-23T12:40:27.494143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2025-10-23T12:40:27.494143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2025-10-23T12:40:27.494143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2025-10-23T12:40:27.494143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2025-10-23T12:40:27.494143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2025-10-23T12:40:27.494143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2025-10-23T12:40:27.494143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2025-10-23T12:40:27.494143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2025-10-23T12:40:27.494143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2025-10-23T12:40:27.494143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2025-10-23T12:40:27.494143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2025-10-23T12:40:27.494143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2025-10-23T12:40:27.494143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2025-10-23T12:40:27.494143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2025-10-23T12:40:27.494143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2025-10-23T12:40:27.494143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2025-10-23T12:40:27.494143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2025-10-23T12:40:27.494143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2025-10-23T12:40:27.494143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2025-10-23T12:40:27.494143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2025-10-23T12:40:27.494143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2025-10-23T12:40:27.494143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2025-10-23T12:40:27.494143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2025-10-23T12:40:27.494143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2025-10-23T12:40:27.494143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2025-10-23T12:40:27.494143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2025-10-23T12:40:27.494143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2025-10-23T12:40:27.494143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2025-10-23T12:40:27.494143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2025-10-23T12:40:27.494143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2025-10-23T12:40:27.494143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2025-10-23T12:40:27.494143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2025-10-23T12:40:27.494143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2025-10-23T12:40:27.494143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2025-10-23T12:40:27.494143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2025-10-23T12:40:27.494143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2025-10-23T12:40:27.494143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2025-10-23T12:40:27.494143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2025-10-23T12:40:27.494143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2025-10-23T12:40:27.494143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2025-10-23T12:40:27.494143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2025-10-23T12:40:27.494143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2025-10-23T12:40:27.494143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2025-10-23T12:40:27.494143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2025-10-23T12:40:27.494143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2025-10-23T12:40:27.494143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2025-10-23T12:40:27.494143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2025-10-23T12:40:27.494143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2025-10-23T12:40:27.494143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2025-10-23T12:40:27.494143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2025-10-23T12:40:27.494143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2025-10-23T12:40:27.494143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2025-10-23T12:40:27.494143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2025-10-23T12:40:27.494143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2025-10-23T12:40:27.494143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2025-10-23T12:40:27.494143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2025-10-23T12:40:27.494143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2025-10-23T12:40:27.494143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2025-10-23T12:40:27.494143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2025-10-23T12:40:27.494143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2025-10-23T12:40:27.509165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2025-10-23T12:40:27.509165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2025-10-23T12:40:27.509165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2025-10-23T12:40:27.509165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2025-10-23T12:40:27.509165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2025-10-23T12:40:27.509165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2025-10-23T12:40:27.509165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2025-10-23T12:40:27.509165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2025-10-23T12:40:27.509165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2025-10-23T12:40:27.509165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2025-10-23T12:40:27.509165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2025-10-23T12:40:27.509165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2025-10-23T12:40:27.509165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2025-10-23T12:40:27.509165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2025-10-23T12:40:27.509165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2025-10-23T12:40:27.509165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2025-10-23T12:40:27.509165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2025-10-23T12:40:27.509165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2025-10-23T12:40:27.509165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2025-10-23T12:40:27.509165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2025-10-23T12:40:27.509165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2025-10-23T12:40:27.509165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2025-10-23T12:40:27.509165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2025-10-23T12:40:27.509165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2025-10-23T12:40:27.509165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2025-10-23T12:40:27.509165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2025-10-23T12:40:27.509165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2025-10-23T12:40:27.509165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2025-10-23T12:40:27.509165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2025-10-23T12:40:27.509165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2025-10-23T12:40:27.509165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2025-10-23T12:40:27.509165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2025-10-23T12:40:27.509165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2025-10-23T12:40:27.509165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2025-10-23T12:40:27.509165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2025-10-23T12:40:27.509165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2025-10-23T12:40:27.509165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2025-10-23T12:40:27.509165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2025-10-23T12:40:27.509165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2025-10-23T12:40:27.509165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2025-10-23T12:40:27.509165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2025-10-23T12:40:27.509165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2025-10-23T12:40:27.509165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2025-10-23T12:40:27.509165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2025-10-23T12:40:27.509165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2025-10-23T12:40:27.509165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2025-10-23T12:40:27.509165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2025-10-23T12:40:27.509165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2025-10-23T12:40:27.509165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2025-10-23T12:40:27.509165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2025-10-23T12:40:27.509165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2025-10-23T12:40:27.509165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2025-10-23T12:40:27.509165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2025-10-23T12:40:27.509165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2025-10-23T12:40:27.509165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2025-10-23T12:40:27.509165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2025-10-23T12:40:27.509165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2025-10-23T12:40:27.509165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2025-10-23T12:40:27.509165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2025-10-23T12:40:27.509165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2025-10-23T12:40:27.509165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2025-10-23T12:40:27.509165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2025-10-23T12:40:27.509165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2025-10-23T12:40:27.509165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2025-10-23T12:40:27.509165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2025-10-23T12:40:27.509165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2025-10-23T12:40:27.509165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2025-10-23T12:40:27.509165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2025-10-23T12:40:27.509165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2025-10-23T12:40:27.509165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2025-10-23T12:40:27.509165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2025-10-23T12:40:27.509165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2025-10-23T12:40:27.509165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2025-10-23T12:40:27.509165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2025-10-23T12:40:27.509165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2025-10-23T12:40:27.509165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2025-10-23T12:40:27.509165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2025-10-23T12:40:27.509165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2025-10-23T12:40:27.509165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2025-10-23T12:40:27.509165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2025-10-23T12:40:27.509165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2025-10-23T12:40:27.509165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2025-10-23T12:40:27.509165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2025-10-23T12:40:27.509165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2025-10-23T12:40:27.509165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2025-10-23T12:40:27.509165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2025-10-23T12:40:27.509165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2025-10-23T12:40:27.509165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2025-10-23T12:40:27.509165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2025-10-23T12:40:27.509165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2025-10-23T12:40:27.509165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2025-10-23T12:40:27.509165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2025-10-23T12:40:27.509165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2025-10-23T12:40:27.509165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2025-10-23T12:40:27.509165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2025-10-23T12:40:27.509165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2025-10-23T12:40:27.509165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2025-10-23T12:40:27.509165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2025-10-23T12:40:27.509165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2025-10-23T12:40:27.509165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2025-10-23T12:40:27.509165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2025-10-23T12:40:27.509165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2025-10-23T12:40:27.509165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2025-10-23T12:40:27.509165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2025-10-23T12:40:27.509165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2025-10-23T12:40:27.509165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2025-10-23T12:40:27.509165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2025-10-23T12:40:27.509165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2025-10-23T12:40:27.509165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2025-10-23T12:40:27.524905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2025-10-23T12:40:27.524905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2025-10-23T12:40:27.525420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2025-10-23T12:40:27.525420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2025-10-23T12:40:27.525420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2025-10-23T12:40:27.525420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2025-10-23T12:40:27.525420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2025-10-23T12:40:27.525420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2025-10-23T12:40:27.525420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2025-10-23T12:40:27.525420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2025-10-23T12:40:27.525420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2025-10-23T12:40:27.525420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2025-10-23T12:40:27.525420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2025-10-23T12:40:27.525420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2025-10-23T12:40:27.525420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2025-10-23T12:40:27.527322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2025-10-23T12:40:27.527322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2025-10-23T12:40:27.527911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2025-10-23T12:40:27.527911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2025-10-23T12:40:27.528423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2025-10-23T12:40:27.528423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2025-10-23T12:40:27.528423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2025-10-23T12:40:27.528423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2025-10-23T12:40:27.528423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2025-10-23T12:40:27.528423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2025-10-23T12:40:27.528423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2025-10-23T12:40:27.528423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2025-10-23T12:40:27.528423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2025-10-23T12:40:27.528423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2025-10-23T12:40:27.528423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2025-10-23T12:40:27.528423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2025-10-23T12:40:27.528423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2025-10-23T12:40:27.528423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2025-10-23T12:40:27.528423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2025-10-23T12:40:27.528423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2025-10-23T12:40:27.528423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2025-10-23T12:40:27.528423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2025-10-23T12:40:27.528423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2025-10-23T12:40:27.528423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2025-10-23T12:40:27.528423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2025-10-23T12:40:27.528423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2025-10-23T12:40:27.528423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2025-10-23T12:40:27.528423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2025-10-23T12:40:27.528423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2025-10-23T12:40:27.528423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2025-10-23T12:40:27.528423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2025-10-23T12:40:27.528423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2025-10-23T12:40:27.528423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2025-10-23T12:40:27.528423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2025-10-23T12:40:27.528423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2025-10-23T12:40:27.528423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2025-10-23T12:40:27.528423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2025-10-23T12:40:27.528423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2025-10-23T12:40:27.528423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2025-10-23T12:40:27.528423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2025-10-23T12:40:27.528423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2025-10-23T12:40:27.528423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2025-10-23T12:40:27.528423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2025-10-23T12:40:27.528423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2025-10-23T12:40:27.528423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2025-10-23T12:40:27.528423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2025-10-23T12:40:27.528423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2025-10-23T12:40:27.528423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2025-10-23T12:40:27.528423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2025-10-23T12:40:27.528423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2025-10-23T12:40:27.528423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2025-10-23T12:40:27.528423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2025-10-23T12:40:27.528423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2025-10-23T12:40:27.528423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2025-10-23T12:40:27.528423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2025-10-23T12:40:27.528423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2025-10-23T12:40:27.528423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2025-10-23T12:40:27.528423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2025-10-23T12:40:27.528423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2025-10-23T12:40:27.528423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2025-10-23T12:40:27.528423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2025-10-23T12:40:27.528423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2025-10-23T12:40:27.528423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2025-10-23T12:40:27.528423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2025-10-23T12:40:27.528423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2025-10-23T12:40:27.528423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2025-10-23T12:40:27.528423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2025-10-23T12:40:27.528423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2025-10-23T12:40:27.528423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2025-10-23T12:40:27.528423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2025-10-23T12:40:27.528423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2025-10-23T12:40:27.528423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2025-10-23T12:40:27.528423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2025-10-23T12:40:27.528423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2025-10-23T12:40:27.528423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2025-10-23T12:40:27.528423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2025-10-23T12:40:27.528423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2025-10-23T12:40:27.528423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2025-10-23T12:40:27.528423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2025-10-23T12:40:27.528423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2025-10-23T12:40:27.528423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2025-10-23T12:40:27.528423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2025-10-23T12:40:27.528423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2025-10-23T12:40:27.528423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2025-10-23T12:40:27.528423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2025-10-23T12:40:27.528423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2025-10-23T12:40:27.528423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2025-10-23T12:40:27.528423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2025-10-23T12:40:27.528423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2025-10-23T12:40:27.528423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2025-10-23T12:40:27.528423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2025-10-23T12:40:27.528423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2025-10-23T12:40:27.528423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2025-10-23T12:40:27.528423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2025-10-23T12:40:27.528423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2025-10-23T12:40:27.528423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2025-10-23T12:40:27.528423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2025-10-23T12:40:27.528423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2025-10-23T12:40:27.528423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2025-10-23T12:40:27.528423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2025-10-23T12:40:27.528423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2025-10-23T12:40:27.528423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2025-10-23T12:40:27.528423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2025-10-23T12:40:27.528423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2025-10-23T12:40:27.528423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2025-10-23T12:40:27.528423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2025-10-23T12:40:27.528423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2025-10-23T12:40:27.528423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2025-10-23T12:40:27.528423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2025-10-23T12:40:27.528423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2025-10-23T12:40:27.544070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2025-10-23T12:40:27.544070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2025-10-23T12:40:27.544070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2025-10-23T12:40:27.544070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2025-10-23T12:40:27.544070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2025-10-23T12:40:27.544070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2025-10-23T12:40:27.544070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2025-10-23T12:40:27.544070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2025-10-23T12:40:27.544070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2025-10-23T12:40:27.544070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2025-10-23T12:40:27.544070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2025-10-23T12:40:27.544070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2025-10-23T12:40:27.544070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2025-10-23T12:40:27.544070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2025-10-23T12:40:27.544070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2025-10-23T12:40:27.544070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2025-10-23T12:40:27.544070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2025-10-23T12:40:27.548522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2025-10-23T12:40:27.549549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2025-10-23T12:40:27.549549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2025-10-23T12:40:27.549549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2025-10-23T12:40:27.550527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2025-10-23T12:40:27.550527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2025-10-23T12:40:27.550924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2025-10-23T12:40:27.550924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2025-10-23T12:40:27.550924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2025-10-23T12:40:27.550924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2025-10-23T12:40:27.550924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2025-10-23T12:40:27.551935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2025-10-23T12:40:27.551935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2025-10-23T12:40:27.551935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2025-10-23T12:40:27.551935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2025-10-23T12:40:27.552925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2025-10-23T12:40:27.552925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2025-10-23T12:40:27.552925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2025-10-23T12:40:27.552925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2025-10-23T12:40:27.552925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2025-10-23T12:40:27.553732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2025-10-23T12:40:27.553732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2025-10-23T12:40:27.553732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2025-10-23T12:40:27.553732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2025-10-23T12:40:27.553732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2025-10-23T12:40:27.553732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2025-10-23T12:40:27.553732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2025-10-23T12:40:27.553732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2025-10-23T12:40:27.553732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2025-10-23T12:40:27.553732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2025-10-23T12:40:27.553732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2025-10-23T12:40:27.553732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2025-10-23T12:40:27.553732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2025-10-23T12:40:27.553732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2025-10-23T12:40:27.553732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2025-10-23T12:40:27.553732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2025-10-23T12:40:27.553732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2025-10-23T12:40:27.553732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2025-10-23T12:40:27.553732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2025-10-23T12:40:27.553732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2025-10-23T12:40:27.553732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2025-10-23T12:40:27.553732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2025-10-23T12:40:27.553732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2025-10-23T12:40:27.553732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2025-10-23T12:40:27.553732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2025-10-23T12:40:27.553732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2025-10-23T12:40:27.553732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2025-10-23T12:40:27.553732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2025-10-23T12:40:27.553732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2025-10-23T12:40:27.553732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2025-10-23T12:40:27.553732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2025-10-23T12:40:27.553732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2025-10-23T12:40:27.553732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2025-10-23T12:40:27.553732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2025-10-23T12:40:27.553732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2025-10-23T12:40:27.553732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2025-10-23T12:40:27.553732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2025-10-23T12:40:27.553732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2025-10-23T12:40:27.553732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2025-10-23T12:40:27.553732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2025-10-23T12:40:27.559252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2025-10-23T12:40:27.559252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2025-10-23T12:40:27.559252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2025-10-23T12:40:27.559252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2025-10-23T12:40:27.559252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2025-10-23T12:40:27.559252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2025-10-23T12:40:27.559252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2025-10-23T12:40:27.559252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2025-10-23T12:40:27.559252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2025-10-23T12:40:27.559252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2025-10-23T12:40:27.559252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2025-10-23T12:40:27.559252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2025-10-23T12:40:27.559252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2025-10-23T12:40:27.559252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2025-10-23T12:40:27.559252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2025-10-23T12:40:27.559252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2025-10-23T12:40:27.559252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2025-10-23T12:40:27.559252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2025-10-23T12:40:27.559252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2025-10-23T12:40:27.559252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2025-10-23T12:40:27.559252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2025-10-23T12:40:27.559252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2025-10-23T12:40:27.559252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2025-10-23T12:40:27.559252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2025-10-23T12:40:27.559252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2025-10-23T12:40:27.559252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2025-10-23T12:40:27.559252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2025-10-23T12:40:27.559252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2025-10-23T12:40:27.559252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2025-10-23T12:40:27.559252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2025-10-23T12:40:27.559252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2025-10-23T12:40:27.559252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2025-10-23T12:40:27.559252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2025-10-23T12:40:27.559252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2025-10-23T12:40:27.559252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2025-10-23T12:40:27.559252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2025-10-23T12:40:27.559252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2025-10-23T12:40:27.559252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2025-10-23T12:40:27.559252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2025-10-23T12:40:27.559252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2025-10-23T12:40:27.559252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2025-10-23T12:40:27.559252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2025-10-23T12:40:27.559252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2025-10-23T12:40:27.559252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2025-10-23T12:40:27.559252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2025-10-23T12:40:27.559252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2025-10-23T12:40:27.559252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2025-10-23T12:40:27.559252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2025-10-23T12:40:27.559252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2025-10-23T12:40:27.559252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2025-10-23T12:40:27.559252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2025-10-23T12:40:27.559252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2025-10-23T12:40:27.559252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2025-10-23T12:40:27.559252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2025-10-23T12:40:27.559252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2025-10-23T12:40:27.559252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2025-10-23T12:40:27.559252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2025-10-23T12:40:27.559252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2025-10-23T12:40:27.559252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2025-10-23T12:40:27.559252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2025-10-23T12:40:27.559252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2025-10-23T12:40:27.559252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2025-10-23T12:40:27.559252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2025-10-23T12:40:27.559252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2025-10-23T12:40:27.559252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2025-10-23T12:40:27.559252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2025-10-23T12:40:27.559252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2025-10-23T12:40:27.559252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2025-10-23T12:40:27.559252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2025-10-23T12:40:27.559252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2025-10-23T12:40:27.559252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2025-10-23T12:40:27.559252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2025-10-23T12:40:27.559252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2025-10-23T12:40:27.559252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2025-10-23T12:40:27.559252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2025-10-23T12:40:27.559252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2025-10-23T12:40:27.559252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2025-10-23T12:40:27.559252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2025-10-23T12:40:27.559252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2025-10-23T12:40:27.559252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2025-10-23T12:40:27.559252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2025-10-23T12:40:27.559252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2025-10-23T12:40:27.559252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2025-10-23T12:40:27.559252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2025-10-23T12:40:27.559252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2025-10-23T12:40:27.559252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2025-10-23T12:40:27.559252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2025-10-23T12:40:27.559252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2025-10-23T12:40:27.559252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2025-10-23T12:40:27.559252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2025-10-23T12:40:27.559252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2025-10-23T12:40:27.559252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2025-10-23T12:40:27.559252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2025-10-23T12:40:27.559252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2025-10-23T12:40:27.559252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2025-10-23T12:40:27.559252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2025-10-23T12:40:27.559252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2025-10-23T12:40:27.559252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2025-10-23T12:40:27.559252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2025-10-23T12:40:27.559252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2025-10-23T12:40:27.559252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2025-10-23T12:40:27.559252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2025-10-23T12:40:27.559252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2025-10-23T12:40:27.559252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2025-10-23T12:40:27.559252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2025-10-23T12:40:27.559252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2025-10-23T12:40:27.559252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2025-10-23T12:40:27.559252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2025-10-23T12:40:27.559252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2025-10-23T12:40:27.559252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2025-10-23T12:40:27.574986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2025-10-23T12:40:27.574986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2025-10-23T12:40:27.574986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2025-10-23T12:40:27.575500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2025-10-23T12:40:27.575500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2025-10-23T12:40:27.575500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2025-10-23T12:40:27.575500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2025-10-23T12:40:27.575500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2025-10-23T12:40:27.575500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2025-10-23T12:40:27.575500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2025-10-23T12:40:27.575500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2025-10-23T12:40:27.575500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2025-10-23T12:40:27.575500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2025-10-23T12:40:27.575500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2025-10-23T12:40:27.575500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2025-10-23T12:40:27.575500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2025-10-23T12:40:27.575500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2025-10-23T12:40:27.575500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2025-10-23T12:40:27.575500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2025-10-23T12:40:27.575500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2025-10-23T12:40:27.575500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2025-10-23T12:40:27.575500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2025-10-23T12:40:27.575500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2025-10-23T12:40:27.575500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2025-10-23T12:40:27.575500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2025-10-23T12:40:27.575500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2025-10-23T12:40:27.575500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2025-10-23T12:40:27.575500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2025-10-23T12:40:27.575500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2025-10-23T12:40:27.575500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2025-10-23T12:40:27.575500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2025-10-23T12:40:27.575500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2025-10-23T12:40:27.575500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2025-10-23T12:40:27.575500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2025-10-23T12:40:27.575500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2025-10-23T12:40:27.575500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2025-10-23T12:40:27.575500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2025-10-23T12:40:27.575500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2025-10-23T12:40:27.575500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2025-10-23T12:40:27.575500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2025-10-23T12:40:27.575500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2025-10-23T12:40:27.575500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2025-10-23T12:40:27.575500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2025-10-23T12:40:27.575500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2025-10-23T12:40:27.575500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2025-10-23T12:40:27.575500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2025-10-23T12:40:27.575500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2025-10-23T12:40:27.575500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2025-10-23T12:40:27.575500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2025-10-23T12:40:27.575500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2025-10-23T12:40:27.575500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2025-10-23T12:40:27.575500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2025-10-23T12:40:27.575500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2025-10-23T12:40:27.575500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2025-10-23T12:40:27.575500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2025-10-23T12:40:27.575500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2025-10-23T12:40:27.575500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2025-10-23T12:40:27.575500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2025-10-23T12:40:27.575500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2025-10-23T12:40:27.575500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2025-10-23T12:40:27.575500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2025-10-23T12:40:27.575500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2025-10-23T12:40:27.575500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2025-10-23T12:40:27.575500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2025-10-23T12:40:27.575500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2025-10-23T12:40:27.575500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2025-10-23T12:40:27.575500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2025-10-23T12:40:27.575500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2025-10-23T12:40:27.575500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2025-10-23T12:40:27.575500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2025-10-23T12:40:27.575500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2025-10-23T12:40:27.575500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2025-10-23T12:40:27.575500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2025-10-23T12:40:27.575500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2025-10-23T12:40:27.575500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2025-10-23T12:40:27.575500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2025-10-23T12:40:27.575500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2025-10-23T12:40:27.575500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2025-10-23T12:40:27.575500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2025-10-23T12:40:27.575500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2025-10-23T12:40:27.575500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2025-10-23T12:40:27.575500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2025-10-23T12:40:27.575500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2025-10-23T12:40:27.575500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2025-10-23T12:40:27.575500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2025-10-23T12:40:27.575500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2025-10-23T12:40:27.575500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2025-10-23T12:40:27.575500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2025-10-23T12:40:27.575500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2025-10-23T12:40:27.575500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2025-10-23T12:40:27.575500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2025-10-23T12:40:27.575500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2025-10-23T12:40:27.575500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2025-10-23T12:40:27.575500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2025-10-23T12:40:27.575500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2025-10-23T12:40:27.575500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2025-10-23T12:40:27.575500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2025-10-23T12:40:27.575500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2025-10-23T12:40:27.575500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2025-10-23T12:40:27.575500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2025-10-23T12:40:27.575500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2025-10-23T12:40:27.575500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2025-10-23T12:40:27.575500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2025-10-23T12:40:27.575500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2025-10-23T12:40:27.575500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2025-10-23T12:40:27.575500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2025-10-23T12:40:27.575500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2025-10-23T12:40:27.575500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2025-10-23T12:40:27.575500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2025-10-23T12:40:27.575500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2025-10-23T12:40:27.575500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2025-10-23T12:40:27.575500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2025-10-23T12:40:27.575500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2025-10-23T12:40:27.591153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2025-10-23T12:40:27.591153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2025-10-23T12:40:27.591153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2025-10-23T12:40:27.591153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2025-10-23T12:40:27.591153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2025-10-23T12:40:27.591153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2025-10-23T12:40:27.591153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2025-10-23T12:40:27.591153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2025-10-23T12:40:27.591153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2025-10-23T12:40:27.591153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2025-10-23T12:40:27.591153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2025-10-23T12:40:27.591153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2025-10-23T12:40:27.591153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2025-10-23T12:40:27.591153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2025-10-23T12:40:27.591153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2025-10-23T12:40:27.591153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2025-10-23T12:40:27.591153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2025-10-23T12:40:27.591153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2025-10-23T12:40:27.591153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2025-10-23T12:40:27.591153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2025-10-23T12:40:27.591153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2025-10-23T12:40:27.591153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2025-10-23T12:40:27.591153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2025-10-23T12:40:27.591153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2025-10-23T12:40:27.591153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2025-10-23T12:40:27.591153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2025-10-23T12:40:27.591153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2025-10-23T12:40:27.591153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2025-10-23T12:40:27.591153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2025-10-23T12:40:27.591153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2025-10-23T12:40:27.591153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2025-10-23T12:40:27.591153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2025-10-23T12:40:27.591153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2025-10-23T12:40:27.591153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2025-10-23T12:40:27.591153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2025-10-23T12:40:27.591153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2025-10-23T12:40:27.591153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2025-10-23T12:40:27.591153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2025-10-23T12:40:27.591153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2025-10-23T12:40:27.591153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2025-10-23T12:40:27.591153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2025-10-23T12:40:27.591153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2025-10-23T12:40:27.591153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2025-10-23T12:40:27.591153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2025-10-23T12:40:27.591153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2025-10-23T12:40:27.591153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2025-10-23T12:40:27.591153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2025-10-23T12:40:27.591153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2025-10-23T12:40:27.591153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2025-10-23T12:40:27.591153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2025-10-23T12:40:27.591153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2025-10-23T12:40:27.591153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2025-10-23T12:40:27.591153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2025-10-23T12:40:27.591153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2025-10-23T12:40:27.591153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2025-10-23T12:40:27.591153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2025-10-23T12:40:27.591153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2025-10-23T12:40:27.591153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2025-10-23T12:40:27.591153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2025-10-23T12:40:27.591153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2025-10-23T12:40:27.591153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2025-10-23T12:40:27.591153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2025-10-23T12:40:27.591153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2025-10-23T12:40:27.591153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2025-10-23T12:40:27.591153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2025-10-23T12:40:27.591153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2025-10-23T12:40:27.591153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2025-10-23T12:40:27.591153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2025-10-23T12:40:27.591153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2025-10-23T12:40:27.591153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2025-10-23T12:40:27.591153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2025-10-23T12:40:27.591153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2025-10-23T12:40:27.591153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2025-10-23T12:40:27.591153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2025-10-23T12:40:27.591153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2025-10-23T12:40:27.591153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2025-10-23T12:40:27.591153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2025-10-23T12:40:27.591153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2025-10-23T12:40:27.591153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2025-10-23T12:40:27.591153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2025-10-23T12:40:27.591153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2025-10-23T12:40:27.591153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2025-10-23T12:40:27.591153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2025-10-23T12:40:27.591153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2025-10-23T12:40:27.591153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2025-10-23T12:40:27.591153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2025-10-23T12:40:27.591153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2025-10-23T12:40:27.591153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2025-10-23T12:40:27.591153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2025-10-23T12:40:27.591153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2025-10-23T12:40:27.591153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2025-10-23T12:40:27.591153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2025-10-23T12:40:27.591153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2025-10-23T12:40:27.591153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2025-10-23T12:40:27.591153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2025-10-23T12:40:27.591153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2025-10-23T12:40:27.591153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2025-10-23T12:40:27.591153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2025-10-23T12:40:27.591153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2025-10-23T12:40:27.606771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2025-10-23T12:40:27.606771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2025-10-23T12:40:27.606771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2025-10-23T12:40:27.606771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2025-10-23T12:40:27.606771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2025-10-23T12:40:27.606771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2025-10-23T12:40:27.606771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2025-10-23T12:40:27.606771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2025-10-23T12:40:27.606771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2025-10-23T12:40:27.606771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2025-10-23T12:40:27.608789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2025-10-23T12:40:27.608789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2025-10-23T12:40:27.608789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2025-10-23T12:40:27.608789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2025-10-23T12:40:27.608789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2025-10-23T12:40:27.608789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2025-10-23T12:40:27.608789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2025-10-23T12:40:27.608789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2025-10-23T12:40:27.608789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2025-10-23T12:40:27.608789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2025-10-23T12:40:27.608789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2025-10-23T12:40:27.608789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2025-10-23T12:40:27.608789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2025-10-23T12:40:27.608789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2025-10-23T12:40:27.608789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2025-10-23T12:40:27.608789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2025-10-23T12:40:27.608789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2025-10-23T12:40:27.608789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2025-10-23T12:40:27.608789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2025-10-23T12:40:27.608789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2025-10-23T12:40:27.608789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2025-10-23T12:40:27.608789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2025-10-23T12:40:27.608789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2025-10-23T12:40:27.608789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2025-10-23T12:40:27.608789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2025-10-23T12:40:27.608789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2025-10-23T12:40:27.608789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2025-10-23T12:40:27.608789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2025-10-23T12:40:27.608789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2025-10-23T12:40:27.608789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2025-10-23T12:40:27.608789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2025-10-23T12:40:27.608789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2025-10-23T12:40:27.608789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2025-10-23T12:40:27.608789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2025-10-23T12:40:27.608789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2025-10-23T12:40:27.608789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2025-10-23T12:40:27.608789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2025-10-23T12:40:27.608789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2025-10-23T12:40:27.608789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2025-10-23T12:40:27.608789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2025-10-23T12:40:27.608789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2025-10-23T12:40:27.608789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2025-10-23T12:40:27.608789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2025-10-23T12:40:27.608789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2025-10-23T12:40:27.608789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2025-10-23T12:40:27.608789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2025-10-23T12:40:27.608789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2025-10-23T12:40:27.608789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2025-10-23T12:40:27.608789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2025-10-23T12:40:27.608789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2025-10-23T12:40:27.608789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2025-10-23T12:40:27.608789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2025-10-23T12:40:27.608789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2025-10-23T12:40:27.608789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2025-10-23T12:40:27.608789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2025-10-23T12:40:27.608789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2025-10-23T12:40:27.608789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2025-10-23T12:40:27.608789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2025-10-23T12:40:27.608789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2025-10-23T12:40:27.608789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2025-10-23T12:40:27.608789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2025-10-23T12:40:27.608789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2025-10-23T12:40:27.608789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2025-10-23T12:40:27.608789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2025-10-23T12:40:27.608789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2025-10-23T12:40:27.608789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2025-10-23T12:40:27.608789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2025-10-23T12:40:27.608789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2025-10-23T12:40:27.608789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2025-10-23T12:40:27.608789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2025-10-23T12:40:27.608789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2025-10-23T12:40:27.608789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2025-10-23T12:40:27.608789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2025-10-23T12:40:27.608789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2025-10-23T12:40:27.608789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2025-10-23T12:40:27.608789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2025-10-23T12:40:27.608789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2025-10-23T12:40:27.608789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2025-10-23T12:40:27.608789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2025-10-23T12:40:27.608789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2025-10-23T12:40:27.608789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2025-10-23T12:40:27.608789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2025-10-23T12:40:27.608789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2025-10-23T12:40:27.608789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2025-10-23T12:40:27.608789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2025-10-23T12:40:27.608789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2025-10-23T12:40:27.608789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2025-10-23T12:40:27.608789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2025-10-23T12:40:27.608789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2025-10-23T12:40:27.608789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2025-10-23T12:40:27.608789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2025-10-23T12:40:27.608789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2025-10-23T12:40:27.608789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2025-10-23T12:40:27.608789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2025-10-23T12:40:27.608789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2025-10-23T12:40:27.624436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2025-10-23T12:40:27.624566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2025-10-23T12:40:27.624566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2025-10-23T12:40:27.624566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2025-10-23T12:40:27.624566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2025-10-23T12:40:27.625078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2025-10-23T12:40:27.625078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2025-10-23T12:40:27.625078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2025-10-23T12:40:27.625078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2025-10-23T12:40:27.625078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2025-10-23T12:40:27.625078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2025-10-23T12:40:27.625078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2025-10-23T12:40:27.625078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2025-10-23T12:40:27.625078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2025-10-23T12:40:27.625078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2025-10-23T12:40:27.625078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2025-10-23T12:40:27.625078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2025-10-23T12:40:27.625078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2025-10-23T12:40:27.625078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2025-10-23T12:40:27.626870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2025-10-23T12:40:27.626870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2025-10-23T12:40:27.626870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2025-10-23T12:40:27.627414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2025-10-23T12:40:27.627414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2025-10-23T12:40:27.627927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2025-10-23T12:40:27.627927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2025-10-23T12:40:27.627927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2025-10-23T12:40:27.627927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2025-10-23T12:40:27.627927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2025-10-23T12:40:27.627927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2025-10-23T12:40:27.627927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2025-10-23T12:40:27.627927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2025-10-23T12:40:27.627927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2025-10-23T12:40:27.627927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2025-10-23T12:40:27.627927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2025-10-23T12:40:27.627927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2025-10-23T12:40:27.627927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2025-10-23T12:40:27.627927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2025-10-23T12:40:27.627927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2025-10-23T12:40:27.627927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2025-10-23T12:40:27.627927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2025-10-23T12:40:27.627927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2025-10-23T12:40:27.627927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2025-10-23T12:40:27.627927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2025-10-23T12:40:27.627927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2025-10-23T12:40:27.627927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2025-10-23T12:40:27.627927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2025-10-23T12:40:27.627927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2025-10-23T12:40:27.627927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2025-10-23T12:40:27.627927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2025-10-23T12:40:27.627927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2025-10-23T12:40:27.627927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2025-10-23T12:40:27.627927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2025-10-23T12:40:27.627927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2025-10-23T12:40:27.627927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2025-10-23T12:40:27.627927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2025-10-23T12:40:27.627927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2025-10-23T12:40:27.627927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2025-10-23T12:40:27.627927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2025-10-23T12:40:27.627927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2025-10-23T12:40:27.627927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2025-10-23T12:40:27.627927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2025-10-23T12:40:27.627927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2025-10-23T12:40:27.627927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2025-10-23T12:40:27.627927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2025-10-23T12:40:27.627927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2025-10-23T12:40:27.627927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2025-10-23T12:40:27.627927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2025-10-23T12:40:27.627927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2025-10-23T12:40:27.627927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2025-10-23T12:40:27.627927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2025-10-23T12:40:27.627927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2025-10-23T12:40:27.627927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2025-10-23T12:40:27.627927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2025-10-23T12:40:27.627927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2025-10-23T12:40:27.627927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2025-10-23T12:40:27.627927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2025-10-23T12:40:27.627927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2025-10-23T12:40:27.627927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2025-10-23T12:40:27.627927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2025-10-23T12:40:27.627927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2025-10-23T12:40:27.627927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2025-10-23T12:40:27.627927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2025-10-23T12:40:27.627927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2025-10-23T12:40:27.627927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2025-10-23T12:40:27.627927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2025-10-23T12:40:27.627927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2025-10-23T12:40:27.627927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2025-10-23T12:40:27.627927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2025-10-23T12:40:27.627927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2025-10-23T12:40:27.627927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2025-10-23T12:40:27.627927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2025-10-23T12:40:27.627927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2025-10-23T12:40:27.627927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2025-10-23T12:40:27.627927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2025-10-23T12:40:27.627927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2025-10-23T12:40:27.627927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2025-10-23T12:40:27.627927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2025-10-23T12:40:27.627927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2025-10-23T12:40:27.627927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2025-10-23T12:40:27.627927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2025-10-23T12:40:27.627927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2025-10-23T12:40:27.627927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2025-10-23T12:40:27.627927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2025-10-23T12:40:27.627927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2025-10-23T12:40:27.627927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2025-10-23T12:40:27.627927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2025-10-23T12:40:27.627927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2025-10-23T12:40:27.627927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2025-10-23T12:40:27.627927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2025-10-23T12:40:27.627927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2025-10-23T12:40:27.627927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2025-10-23T12:40:27.627927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2025-10-23T12:40:27.627927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2025-10-23T12:40:27.627927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2025-10-23T12:40:27.627927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2025-10-23T12:40:27.627927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2025-10-23T12:40:27.627927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2025-10-23T12:40:27.627927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2025-10-23T12:40:27.627927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2025-10-23T12:40:27.643579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2025-10-23T12:40:27.643579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2025-10-23T12:40:27.643579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2025-10-23T12:40:27.643579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2025-10-23T12:40:27.643579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2025-10-23T12:40:27.643579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2025-10-23T12:40:27.643579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2025-10-23T12:40:27.643579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2025-10-23T12:40:27.643579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2025-10-23T12:40:27.643579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2025-10-23T12:40:27.643579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2025-10-23T12:40:27.643579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2025-10-23T12:40:27.643579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2025-10-23T12:40:27.643579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2025-10-23T12:40:27.643579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2025-10-23T12:40:27.643579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2025-10-23T12:40:27.643579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2025-10-23T12:40:27.643579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2025-10-23T12:40:27.643579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2025-10-23T12:40:27.643579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2025-10-23T12:40:27.643579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2025-10-23T12:40:27.643579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2025-10-23T12:40:27.643579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2025-10-23T12:40:27.643579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2025-10-23T12:40:27.643579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2025-10-23T12:40:27.643579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2025-10-23T12:40:27.643579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2025-10-23T12:40:27.643579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2025-10-23T12:40:27.643579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2025-10-23T12:40:27.643579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2025-10-23T12:40:27.643579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2025-10-23T12:40:27.643579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2025-10-23T12:40:27.643579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2025-10-23T12:40:27.643579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2025-10-23T12:40:27.643579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2025-10-23T12:40:27.643579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2025-10-23T12:40:27.643579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2025-10-23T12:40:27.643579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2025-10-23T12:40:27.643579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2025-10-23T12:40:27.643579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2025-10-23T12:40:27.643579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2025-10-23T12:40:27.643579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2025-10-23T12:40:27.643579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2025-10-23T12:40:27.643579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2025-10-23T12:40:27.643579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2025-10-23T12:40:27.643579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2025-10-23T12:40:27.643579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2025-10-23T12:40:27.643579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2025-10-23T12:40:27.643579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2025-10-23T12:40:27.643579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2025-10-23T12:40:27.643579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2025-10-23T12:40:27.643579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2025-10-23T12:40:27.643579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2025-10-23T12:40:27.643579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2025-10-23T12:40:27.643579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2025-10-23T12:40:27.643579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2025-10-23T12:40:27.643579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2025-10-23T12:40:27.643579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2025-10-23T12:40:27.643579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2025-10-23T12:40:27.643579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2025-10-23T12:40:27.643579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2025-10-23T12:40:27.643579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2025-10-23T12:40:27.643579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2025-10-23T12:40:27.643579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2025-10-23T12:40:27.643579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2025-10-23T12:40:27.643579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2025-10-23T12:40:27.643579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2025-10-23T12:40:27.643579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2025-10-23T12:40:27.643579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2025-10-23T12:40:27.643579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2025-10-23T12:40:27.643579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2025-10-23T12:40:27.643579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2025-10-23T12:40:27.643579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2025-10-23T12:40:27.643579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2025-10-23T12:40:27.643579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2025-10-23T12:40:27.643579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2025-10-23T12:40:27.643579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2025-10-23T12:40:27.643579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2025-10-23T12:40:27.643579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2025-10-23T12:40:27.643579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2025-10-23T12:40:27.643579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2025-10-23T12:40:27.643579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2025-10-23T12:40:27.643579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2025-10-23T12:40:27.643579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2025-10-23T12:40:27.643579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2025-10-23T12:40:27.643579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2025-10-23T12:40:27.643579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2025-10-23T12:40:27.643579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2025-10-23T12:40:27.643579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2025-10-23T12:40:27.643579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2025-10-23T12:40:27.643579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2025-10-23T12:40:27.643579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2025-10-23T12:40:27.643579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2025-10-23T12:40:27.643579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2025-10-23T12:40:27.643579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2025-10-23T12:40:27.643579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2025-10-23T12:40:27.643579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2025-10-23T12:40:27.643579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2025-10-23T12:40:27.659344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2025-10-23T12:40:27.659344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2025-10-23T12:40:27.659344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2025-10-23T12:40:27.659855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2025-10-23T12:40:27.659855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2025-10-23T12:40:27.659855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2025-10-23T12:40:27.659855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2025-10-23T12:40:27.659855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2025-10-23T12:40:27.659855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2025-10-23T12:40:27.659855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2025-10-23T12:40:27.659855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2025-10-23T12:40:27.659855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2025-10-23T12:40:27.659855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2025-10-23T12:40:27.659855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2025-10-23T12:40:27.659855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2025-10-23T12:40:27.659855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2025-10-23T12:40:27.659855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2025-10-23T12:40:27.659855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2025-10-23T12:40:27.659855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2025-10-23T12:40:27.659855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2025-10-23T12:40:27.659855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2025-10-23T12:40:27.659855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2025-10-23T12:40:27.659855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2025-10-23T12:40:27.659855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2025-10-23T12:40:27.664253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2025-10-23T12:40:27.664253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2025-10-23T12:40:27.665256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2025-10-23T12:40:27.665256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2025-10-23T12:40:27.665256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2025-10-23T12:40:27.665256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2025-10-23T12:40:27.666255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2025-10-23T12:40:27.666255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2025-10-23T12:40:27.666255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2025-10-23T12:40:27.667073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2025-10-23T12:40:27.667139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2025-10-23T12:40:27.667139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2025-10-23T12:40:27.667139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2025-10-23T12:40:27.667139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2025-10-23T12:40:27.667139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2025-10-23T12:40:27.667139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2025-10-23T12:40:27.668150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2025-10-23T12:40:27.668150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2025-10-23T12:40:27.668150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2025-10-23T12:40:27.668150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2025-10-23T12:40:27.668150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2025-10-23T12:40:27.668150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2025-10-23T12:40:27.668150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2025-10-23T12:40:27.668150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2025-10-23T12:40:27.668150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2025-10-23T12:40:27.669147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2025-10-23T12:40:27.669147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2025-10-23T12:40:27.669147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2025-10-23T12:40:27.669147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2025-10-23T12:40:27.669147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2025-10-23T12:40:27.669147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2025-10-23T12:40:27.669147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2025-10-23T12:40:27.669147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2025-10-23T12:40:27.670145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2025-10-23T12:40:27.670145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2025-10-23T12:40:27.670145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2025-10-23T12:40:27.670145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2025-10-23T12:40:27.670145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2025-10-23T12:40:27.670145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2025-10-23T12:40:27.670145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2025-10-23T12:40:27.670145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2025-10-23T12:40:27.670145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2025-10-23T12:40:27.671146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2025-10-23T12:40:27.671146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2025-10-23T12:40:27.671146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2025-10-23T12:40:27.671543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2025-10-23T12:40:27.671543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2025-10-23T12:40:27.671543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2025-10-23T12:40:27.671543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2025-10-23T12:40:27.671543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2025-10-23T12:40:27.671543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2025-10-23T12:40:27.671543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2025-10-23T12:40:27.671543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2025-10-23T12:40:27.671543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2025-10-23T12:40:27.671543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2025-10-23T12:40:27.671543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2025-10-23T12:40:27.671543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2025-10-23T12:40:27.671543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2025-10-23T12:40:27.671543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2025-10-23T12:40:27.671543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2025-10-23T12:40:27.671543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2025-10-23T12:40:27.671543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2025-10-23T12:40:27.671543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2025-10-23T12:40:27.671543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2025-10-23T12:40:27.671543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2025-10-23T12:40:27.671543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2025-10-23T12:40:27.671543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2025-10-23T12:40:27.671543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2025-10-23T12:40:27.671543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2025-10-23T12:40:27.671543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2025-10-23T12:40:27.671543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2025-10-23T12:40:27.671543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2025-10-23T12:40:27.671543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2025-10-23T12:40:27.671543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2025-10-23T12:40:27.671543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2025-10-23T12:40:27.671543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2025-10-23T12:40:27.671543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2025-10-23T12:40:27.671543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2025-10-23T12:40:27.671543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2025-10-23T12:40:27.671543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2025-10-23T12:40:27.671543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2025-10-23T12:40:27.671543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2025-10-23T12:40:27.671543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2025-10-23T12:40:27.671543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2025-10-23T12:40:27.671543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2025-10-23T12:40:27.671543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2025-10-23T12:40:27.671543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2025-10-23T12:40:27.671543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2025-10-23T12:40:27.671543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2025-10-23T12:40:27.671543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2025-10-23T12:40:27.671543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2025-10-23T12:40:27.671543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2025-10-23T12:40:27.671543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2025-10-23T12:40:27.671543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2025-10-23T12:40:27.671543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2025-10-23T12:40:27.671543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2025-10-23T12:40:27.671543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2025-10-23T12:40:27.671543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2025-10-23T12:40:27.671543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2025-10-23T12:40:27.671543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2025-10-23T12:40:27.671543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2025-10-23T12:40:27.671543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2025-10-23T12:40:27.671543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2025-10-23T12:40:27.671543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2025-10-23T12:40:27.671543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2025-10-23T12:40:27.671543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2025-10-23T12:40:27.671543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2025-10-23T12:40:27.671543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2025-10-23T12:40:27.671543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2025-10-23T12:40:27.671543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2025-10-23T12:40:27.671543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2025-10-23T12:40:27.671543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2025-10-23T12:40:27.671543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2025-10-23T12:40:27.671543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2025-10-23T12:40:27.671543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2025-10-23T12:40:27.671543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2025-10-23T12:40:27.671543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2025-10-23T12:40:27.671543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2025-10-23T12:40:27.671543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2025-10-23T12:40:27.671543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2025-10-23T12:40:27.671543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2025-10-23T12:40:27.671543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2025-10-23T12:40:27.671543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2025-10-23T12:40:27.671543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2025-10-23T12:40:27.671543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2025-10-23T12:40:27.671543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2025-10-23T12:40:27.671543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2025-10-23T12:40:27.671543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2025-10-23T12:40:27.671543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2025-10-23T12:40:27.671543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2025-10-23T12:40:27.671543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2025-10-23T12:40:27.671543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2025-10-23T12:40:27.671543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2025-10-23T12:40:27.671543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2025-10-23T12:40:27.687179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2025-10-23T12:40:27.687179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2025-10-23T12:40:27.687179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2025-10-23T12:40:27.687179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2025-10-23T12:40:27.687179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2025-10-23T12:40:27.687179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2025-10-23T12:40:27.687179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2025-10-23T12:40:27.687179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2025-10-23T12:40:27.687179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2025-10-23T12:40:27.687179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2025-10-23T12:40:27.687179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2025-10-23T12:40:27.687179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2025-10-23T12:40:27.687179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2025-10-23T12:40:27.687179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2025-10-23T12:40:27.687179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2025-10-23T12:40:27.687179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2025-10-23T12:40:27.687179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2025-10-23T12:40:27.687179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2025-10-23T12:40:27.687179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2025-10-23T12:40:27.687179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2025-10-23T12:40:27.687179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2025-10-23T12:40:27.687179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2025-10-23T12:40:27.687179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2025-10-23T12:40:27.687179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2025-10-23T12:40:27.687179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2025-10-23T12:40:27.687179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2025-10-23T12:40:27.687179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2025-10-23T12:40:27.687179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2025-10-23T12:40:27.687179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2025-10-23T12:40:27.687179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2025-10-23T12:40:27.687179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2025-10-23T12:40:27.687179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2025-10-23T12:40:27.687179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2025-10-23T12:40:27.687179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2025-10-23T12:40:27.687179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2025-10-23T12:40:27.687179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2025-10-23T12:40:27.687179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2025-10-23T12:40:27.687179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2025-10-23T12:40:27.687179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2025-10-23T12:40:27.687179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2025-10-23T12:40:27.687179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2025-10-23T12:40:27.687179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2025-10-23T12:40:27.687179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2025-10-23T12:40:27.687179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2025-10-23T12:40:27.687179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2025-10-23T12:40:27.687179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2025-10-23T12:40:27.687179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2025-10-23T12:40:27.687179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2025-10-23T12:40:27.687179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2025-10-23T12:40:27.687179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2025-10-23T12:40:27.687179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2025-10-23T12:40:27.687179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2025-10-23T12:40:27.687179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2025-10-23T12:40:27.687179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2025-10-23T12:40:27.687179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2025-10-23T12:40:27.687179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2025-10-23T12:40:27.687179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2025-10-23T12:40:27.687179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2025-10-23T12:40:27.687179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2025-10-23T12:40:27.687179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2025-10-23T12:40:27.687179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2025-10-23T12:40:27.687179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2025-10-23T12:40:27.687179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2025-10-23T12:40:27.687179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2025-10-23T12:40:27.687179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2025-10-23T12:40:27.687179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2025-10-23T12:40:27.687179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2025-10-23T12:40:27.687179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2025-10-23T12:40:27.687179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2025-10-23T12:40:27.687179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2025-10-23T12:40:27.687179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2025-10-23T12:40:27.687179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2025-10-23T12:40:27.687179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2025-10-23T12:40:27.687179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2025-10-23T12:40:27.687179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2025-10-23T12:40:27.687179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2025-10-23T12:40:27.687179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2025-10-23T12:40:27.687179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2025-10-23T12:40:27.687179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2025-10-23T12:40:27.687179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2025-10-23T12:40:27.687179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2025-10-23T12:40:27.687179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2025-10-23T12:40:27.687179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2025-10-23T12:40:27.687179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2025-10-23T12:40:27.687179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2025-10-23T12:40:27.687179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2025-10-23T12:40:27.687179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2025-10-23T12:40:27.687179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2025-10-23T12:40:27.687179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2025-10-23T12:40:27.687179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2025-10-23T12:40:27.687179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2025-10-23T12:40:27.687179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2025-10-23T12:40:27.687179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2025-10-23T12:40:27.687179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2025-10-23T12:40:27.687179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2025-10-23T12:40:27.687179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2025-10-23T12:40:27.687179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2025-10-23T12:40:27.687179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2025-10-23T12:40:27.687179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2025-10-23T12:40:27.687179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2025-10-23T12:40:27.687179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2025-10-23T12:40:27.687179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2025-10-23T12:40:27.702798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2025-10-23T12:40:27.702798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2025-10-23T12:40:27.702798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2025-10-23T12:40:27.702798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2025-10-23T12:40:27.702798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2025-10-23T12:40:27.702798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2025-10-23T12:40:27.702798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2025-10-23T12:40:27.702798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2025-10-23T12:40:27.702798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2025-10-23T12:40:27.702798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2025-10-23T12:40:27.702798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2025-10-23T12:40:27.702798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2025-10-23T12:40:27.702798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2025-10-23T12:40:27.702798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2025-10-23T12:40:27.702798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2025-10-23T12:40:27.702798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2025-10-23T12:40:27.702798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2025-10-23T12:40:27.702798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2025-10-23T12:40:27.702798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2025-10-23T12:40:27.702798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2025-10-23T12:40:27.702798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2025-10-23T12:40:27.702798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2025-10-23T12:40:27.702798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2025-10-23T12:40:27.702798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2025-10-23T12:40:27.702798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2025-10-23T12:40:27.702798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2025-10-23T12:40:27.702798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2025-10-23T12:40:27.702798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2025-10-23T12:40:27.702798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2025-10-23T12:40:27.702798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2025-10-23T12:40:27.702798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2025-10-23T12:40:27.702798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2025-10-23T12:40:27.702798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2025-10-23T12:40:27.702798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2025-10-23T12:40:27.702798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2025-10-23T12:40:27.702798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2025-10-23T12:40:27.702798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2025-10-23T12:40:27.702798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2025-10-23T12:40:27.702798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2025-10-23T12:40:27.702798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2025-10-23T12:40:27.702798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2025-10-23T12:40:27.702798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2025-10-23T12:40:27.702798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2025-10-23T12:40:27.702798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2025-10-23T12:40:27.702798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2025-10-23T12:40:27.702798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2025-10-23T12:40:27.702798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2025-10-23T12:40:27.709315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2025-10-23T12:40:27.709315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2025-10-23T12:40:27.709315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2025-10-23T12:40:27.709315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2025-10-23T12:40:27.709315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2025-10-23T12:40:27.709315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2025-10-23T12:40:27.709315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2025-10-23T12:40:27.709315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2025-10-23T12:40:27.709315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2025-10-23T12:40:27.709315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2025-10-23T12:40:27.709315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2025-10-23T12:40:27.709315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2025-10-23T12:40:27.709315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2025-10-23T12:40:27.709315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2025-10-23T12:40:27.709315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2025-10-23T12:40:27.709315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2025-10-23T12:40:27.709315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2025-10-23T12:40:27.709315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2025-10-23T12:40:27.709315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2025-10-23T12:40:27.709315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2025-10-23T12:40:27.709315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2025-10-23T12:40:27.709315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2025-10-23T12:40:27.709315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2025-10-23T12:40:27.709315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2025-10-23T12:40:27.709315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2025-10-23T12:40:27.709315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2025-10-23T12:40:27.709315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2025-10-23T12:40:27.709315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2025-10-23T12:40:27.709315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2025-10-23T12:40:27.709315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2025-10-23T12:40:27.709315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2025-10-23T12:40:27.709315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2025-10-23T12:40:27.709315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2025-10-23T12:40:27.709315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2025-10-23T12:40:27.709315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2025-10-23T12:40:27.709315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2025-10-23T12:40:27.709315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2025-10-23T12:40:27.709315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2025-10-23T12:40:27.709315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2025-10-23T12:40:27.709315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2025-10-23T12:40:27.709315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2025-10-23T12:40:27.709315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2025-10-23T12:40:27.709315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2025-10-23T12:40:27.709315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2025-10-23T12:40:27.709315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2025-10-23T12:40:27.709315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2025-10-23T12:40:27.709315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2025-10-23T12:40:27.709315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2025-10-23T12:40:27.709315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2025-10-23T12:40:27.709315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2025-10-23T12:40:27.709315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2025-10-23T12:40:27.709315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2025-10-23T12:40:27.709315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2025-10-23T12:40:27.709315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2025-10-23T12:40:27.709315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2025-10-23T12:40:27.709315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2025-10-23T12:40:27.709315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2025-10-23T12:40:27.709315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2025-10-23T12:40:27.709315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2025-10-23T12:40:27.709315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2025-10-23T12:40:27.709315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2025-10-23T12:40:27.709315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2025-10-23T12:40:27.709315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2025-10-23T12:40:27.709315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2025-10-23T12:40:27.709315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2025-10-23T12:40:27.709315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2025-10-23T12:40:27.709315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2025-10-23T12:40:27.709315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2025-10-23T12:40:27.709315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2025-10-23T12:40:27.709315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2025-10-23T12:40:27.709315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2025-10-23T12:40:27.709315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2025-10-23T12:40:27.709315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2025-10-23T12:40:27.709315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2025-10-23T12:40:27.709315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2025-10-23T12:40:27.709315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2025-10-23T12:40:27.709315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2025-10-23T12:40:27.709315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2025-10-23T12:40:27.709315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2025-10-23T12:40:27.709315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2025-10-23T12:40:27.709315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2025-10-23T12:40:27.709315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2025-10-23T12:40:27.709315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2025-10-23T12:40:27.709315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2025-10-23T12:40:27.709315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2025-10-23T12:40:27.709315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2025-10-23T12:40:27.709315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2025-10-23T12:40:27.725179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2025-10-23T12:40:27.725179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2025-10-23T12:40:27.725179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2025-10-23T12:40:27.725692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2025-10-23T12:40:27.725692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2025-10-23T12:40:27.725692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2025-10-23T12:40:27.725692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2025-10-23T12:40:27.725692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2025-10-23T12:40:27.725692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2025-10-23T12:40:27.725692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2025-10-23T12:40:27.725692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2025-10-23T12:40:27.725692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2025-10-23T12:40:27.725692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2025-10-23T12:40:27.725692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2025-10-23T12:40:27.725692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2025-10-23T12:40:27.725692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2025-10-23T12:40:27.725692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2025-10-23T12:40:27.725692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2025-10-23T12:40:27.725692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2025-10-23T12:40:27.727767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2025-10-23T12:40:27.727767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2025-10-23T12:40:27.727767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2025-10-23T12:40:27.727767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2025-10-23T12:40:27.728287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2025-10-23T12:40:27.728287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2025-10-23T12:40:27.728287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2025-10-23T12:40:27.728287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2025-10-23T12:40:27.728287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2025-10-23T12:40:27.728287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2025-10-23T12:40:27.728287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2025-10-23T12:40:27.728287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2025-10-23T12:40:27.728287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2025-10-23T12:40:27.729633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2025-10-23T12:40:27.729633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2025-10-23T12:40:27.730145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2025-10-23T12:40:27.730145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2025-10-23T12:40:27.732430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2025-10-23T12:40:27.732430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2025-10-23T12:40:27.732944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2025-10-23T12:40:27.732944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2025-10-23T12:40:27.732944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2025-10-23T12:40:27.732944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2025-10-23T12:40:27.732944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2025-10-23T12:40:27.732944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2025-10-23T12:40:27.732944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2025-10-23T12:40:27.732944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2025-10-23T12:40:27.732944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2025-10-23T12:40:27.732944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2025-10-23T12:40:27.732944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2025-10-23T12:40:27.732944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2025-10-23T12:40:27.732944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2025-10-23T12:40:27.732944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2025-10-23T12:40:27.732944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2025-10-23T12:40:27.732944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2025-10-23T12:40:27.732944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2025-10-23T12:40:27.732944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2025-10-23T12:40:27.732944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2025-10-23T12:40:27.732944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2025-10-23T12:40:27.732944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2025-10-23T12:40:27.732944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2025-10-23T12:40:27.732944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2025-10-23T12:40:27.732944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2025-10-23T12:40:27.732944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2025-10-23T12:40:27.732944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2025-10-23T12:40:27.732944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2025-10-23T12:40:27.732944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2025-10-23T12:40:27.732944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2025-10-23T12:40:27.732944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2025-10-23T12:40:27.732944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2025-10-23T12:40:27.732944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2025-10-23T12:40:27.732944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2025-10-23T12:40:27.732944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2025-10-23T12:40:27.732944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2025-10-23T12:40:27.732944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2025-10-23T12:40:27.732944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2025-10-23T12:40:27.732944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2025-10-23T12:40:27.732944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2025-10-23T12:40:27.732944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2025-10-23T12:40:27.732944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2025-10-23T12:40:27.732944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2025-10-23T12:40:27.732944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2025-10-23T12:40:27.732944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2025-10-23T12:40:27.732944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2025-10-23T12:40:27.732944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2025-10-23T12:40:27.732944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2025-10-23T12:40:27.732944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2025-10-23T12:40:27.732944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2025-10-23T12:40:27.732944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2025-10-23T12:40:27.732944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2025-10-23T12:40:27.732944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2025-10-23T12:40:27.732944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2025-10-23T12:40:27.732944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2025-10-23T12:40:27.732944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2025-10-23T12:40:27.732944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2025-10-23T12:40:27.732944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2025-10-23T12:40:27.732944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2025-10-23T12:40:27.732944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2025-10-23T12:40:27.732944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2025-10-23T12:40:27.732944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2025-10-23T12:40:27.732944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2025-10-23T12:40:27.732944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2025-10-23T12:40:27.732944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2025-10-23T12:40:27.732944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2025-10-23T12:40:27.732944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2025-10-23T12:40:27.732944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2025-10-23T12:40:27.732944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2025-10-23T12:40:27.732944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2025-10-23T12:40:27.732944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2025-10-23T12:40:27.732944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2025-10-23T12:40:27.732944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2025-10-23T12:40:27.732944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2025-10-23T12:40:27.732944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2025-10-23T12:40:27.732944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2025-10-23T12:40:27.732944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2025-10-23T12:40:27.732944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2025-10-23T12:40:27.732944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2025-10-23T12:40:27.732944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2025-10-23T12:40:27.732944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2025-10-23T12:40:27.732944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2025-10-23T12:40:27.748584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2025-10-23T12:40:27.748584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2025-10-23T12:40:27.748584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2025-10-23T12:40:27.748584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2025-10-23T12:40:27.748584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2025-10-23T12:40:27.748584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2025-10-23T12:40:27.748584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2025-10-23T12:40:27.748584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2025-10-23T12:40:27.748584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2025-10-23T12:40:27.748584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2025-10-23T12:40:27.748584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2025-10-23T12:40:27.748584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2025-10-23T12:40:27.748584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2025-10-23T12:40:27.748584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2025-10-23T12:40:27.748584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2025-10-23T12:40:27.748584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2025-10-23T12:40:27.748584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2025-10-23T12:40:27.748584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2025-10-23T12:40:27.748584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2025-10-23T12:40:27.748584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2025-10-23T12:40:27.748584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2025-10-23T12:40:27.748584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2025-10-23T12:40:27.748584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2025-10-23T12:40:27.748584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2025-10-23T12:40:27.748584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2025-10-23T12:40:27.748584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2025-10-23T12:40:27.748584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2025-10-23T12:40:27.748584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2025-10-23T12:40:27.748584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2025-10-23T12:40:27.748584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2025-10-23T12:40:27.748584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2025-10-23T12:40:27.748584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2025-10-23T12:40:27.748584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2025-10-23T12:40:27.748584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2025-10-23T12:40:27.748584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2025-10-23T12:40:27.748584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2025-10-23T12:40:27.748584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2025-10-23T12:40:27.748584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2025-10-23T12:40:27.748584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2025-10-23T12:40:27.748584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2025-10-23T12:40:27.748584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2025-10-23T12:40:27.748584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2025-10-23T12:40:27.748584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2025-10-23T12:40:27.748584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2025-10-23T12:40:27.748584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2025-10-23T12:40:27.748584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2025-10-23T12:40:27.748584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2025-10-23T12:40:27.748584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2025-10-23T12:40:27.748584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2025-10-23T12:40:27.748584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2025-10-23T12:40:27.748584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2025-10-23T12:40:27.748584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2025-10-23T12:40:27.748584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2025-10-23T12:40:27.748584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2025-10-23T12:40:27.748584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2025-10-23T12:40:27.748584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2025-10-23T12:40:27.748584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2025-10-23T12:40:27.748584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2025-10-23T12:40:27.748584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2025-10-23T12:40:27.748584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2025-10-23T12:40:27.748584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2025-10-23T12:40:27.748584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2025-10-23T12:40:27.748584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2025-10-23T12:40:27.748584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2025-10-23T12:40:27.748584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2025-10-23T12:40:27.748584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2025-10-23T12:40:27.748584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2025-10-23T12:40:27.748584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2025-10-23T12:40:27.748584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2025-10-23T12:40:27.748584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2025-10-23T12:40:27.748584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2025-10-23T12:40:27.748584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2025-10-23T12:40:27.748584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2025-10-23T12:40:27.748584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2025-10-23T12:40:27.748584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2025-10-23T12:40:27.748584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2025-10-23T12:40:27.748584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2025-10-23T12:40:27.748584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2025-10-23T12:40:27.748584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2025-10-23T12:40:27.748584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2025-10-23T12:40:27.748584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2025-10-23T12:40:27.748584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2025-10-23T12:40:27.748584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2025-10-23T12:40:27.748584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2025-10-23T12:40:27.748584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2025-10-23T12:40:27.748584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2025-10-23T12:40:27.748584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2025-10-23T12:40:27.748584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2025-10-23T12:40:27.748584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2025-10-23T12:40:27.761102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2025-10-23T12:40:27.761232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2025-10-23T12:40:27.761232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2025-10-23T12:40:27.761232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2025-10-23T12:40:27.761232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2025-10-23T12:40:27.761232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2025-10-23T12:40:27.761232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2025-10-23T12:40:27.761232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2025-10-23T12:40:27.761232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2025-10-23T12:40:27.761232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2025-10-23T12:40:27.761232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2025-10-23T12:40:27.761232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2025-10-23T12:40:27.761232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2025-10-23T12:40:27.761232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2025-10-23T12:40:27.761232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2025-10-23T12:40:27.761232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2025-10-23T12:40:27.761232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2025-10-23T12:40:27.761232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2025-10-23T12:40:27.761232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2025-10-23T12:40:27.761232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2025-10-23T12:40:27.761232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2025-10-23T12:40:27.761232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2025-10-23T12:40:27.765495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2025-10-23T12:40:27.765495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2025-10-23T12:40:27.765495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2025-10-23T12:40:27.766324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2025-10-23T12:40:27.766324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2025-10-23T12:40:27.766324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2025-10-23T12:40:27.766324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2025-10-23T12:40:27.766839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2025-10-23T12:40:27.766839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2025-10-23T12:40:27.766839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2025-10-23T12:40:27.767566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2025-10-23T12:40:27.767566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2025-10-23T12:40:27.767566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2025-10-23T12:40:27.767566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2025-10-23T12:40:27.767566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2025-10-23T12:40:27.768579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2025-10-23T12:40:27.768579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2025-10-23T12:40:27.768579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2025-10-23T12:40:27.768579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2025-10-23T12:40:27.768579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2025-10-23T12:40:27.768579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2025-10-23T12:40:27.769570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2025-10-23T12:40:27.769570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2025-10-23T12:40:27.769570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2025-10-23T12:40:27.770172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2025-10-23T12:40:27.770172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2025-10-23T12:40:27.770172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2025-10-23T12:40:27.770172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2025-10-23T12:40:27.770172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2025-10-23T12:40:27.770172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2025-10-23T12:40:27.770172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2025-10-23T12:40:27.770172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2025-10-23T12:40:27.770172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2025-10-23T12:40:27.770172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2025-10-23T12:40:27.770172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2025-10-23T12:40:27.770172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2025-10-23T12:40:27.770172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2025-10-23T12:40:27.770172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2025-10-23T12:40:27.770172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2025-10-23T12:40:27.770172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2025-10-23T12:40:27.770172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2025-10-23T12:40:27.770172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2025-10-23T12:40:27.770172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2025-10-23T12:40:27.770172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2025-10-23T12:40:27.770172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2025-10-23T12:40:27.770172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2025-10-23T12:40:27.770172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2025-10-23T12:40:27.770172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2025-10-23T12:40:27.770172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2025-10-23T12:40:27.770172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2025-10-23T12:40:27.770172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2025-10-23T12:40:27.770172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2025-10-23T12:40:27.770172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2025-10-23T12:40:27.770172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2025-10-23T12:40:27.770172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2025-10-23T12:40:27.770172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2025-10-23T12:40:27.770172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2025-10-23T12:40:27.770172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2025-10-23T12:40:27.770172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2025-10-23T12:40:27.770172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2025-10-23T12:40:27.770172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2025-10-23T12:40:27.770172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2025-10-23T12:40:27.770172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2025-10-23T12:40:27.770172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2025-10-23T12:40:27.770172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2025-10-23T12:40:27.770172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2025-10-23T12:40:27.770172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2025-10-23T12:40:27.770172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2025-10-23T12:40:27.770172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2025-10-23T12:40:27.770172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2025-10-23T12:40:27.770172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2025-10-23T12:40:27.770172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2025-10-23T12:40:27.770172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2025-10-23T12:40:27.770172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2025-10-23T12:40:27.770172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2025-10-23T12:40:27.770172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2025-10-23T12:40:27.770172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2025-10-23T12:40:27.770172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2025-10-23T12:40:27.770172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2025-10-23T12:40:27.770172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2025-10-23T12:40:27.770172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2025-10-23T12:40:27.770172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2025-10-23T12:40:27.770172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2025-10-23T12:40:27.770172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2025-10-23T12:40:27.770172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2025-10-23T12:40:27.770172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2025-10-23T12:40:27.770172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2025-10-23T12:40:27.770172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2025-10-23T12:40:27.770172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2025-10-23T12:40:27.770172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2025-10-23T12:40:27.770172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2025-10-23T12:40:27.770172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2025-10-23T12:40:27.770172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2025-10-23T12:40:27.770172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2025-10-23T12:40:27.770172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2025-10-23T12:40:27.770172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2025-10-23T12:40:27.770172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2025-10-23T12:40:27.770172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2025-10-23T12:40:27.770172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2025-10-23T12:40:27.770172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2025-10-23T12:40:27.770172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2025-10-23T12:40:27.770172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2025-10-23T12:40:27.770172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2025-10-23T12:40:27.770172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2025-10-23T12:40:27.770172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2025-10-23T12:40:27.770172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2025-10-23T12:40:27.770172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2025-10-23T12:40:27.770172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2025-10-23T12:40:27.770172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2025-10-23T12:40:27.781805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2025-10-23T12:40:27.781805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2025-10-23T12:40:27.782797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2025-10-23T12:40:27.782797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2025-10-23T12:40:27.782797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2025-10-23T12:40:27.782797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2025-10-23T12:40:27.782797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2025-10-23T12:40:27.783793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2025-10-23T12:40:27.783793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2025-10-23T12:40:27.783793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2025-10-23T12:40:27.783793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2025-10-23T12:40:27.783793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2025-10-23T12:40:27.784792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2025-10-23T12:40:27.784792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2025-10-23T12:40:27.784792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2025-10-23T12:40:27.784792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2025-10-23T12:40:27.785796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2025-10-23T12:40:27.785833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2025-10-23T12:40:27.785833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2025-10-23T12:40:27.786273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2025-10-23T12:40:27.786273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2025-10-23T12:40:27.786273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2025-10-23T12:40:27.786273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2025-10-23T12:40:27.786273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2025-10-23T12:40:27.786273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2025-10-23T12:40:27.786273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2025-10-23T12:40:27.786273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2025-10-23T12:40:27.786273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2025-10-23T12:40:27.786273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2025-10-23T12:40:27.787837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2025-10-23T12:40:27.787837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2025-10-23T12:40:27.787837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2025-10-23T12:40:27.788347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2025-10-23T12:40:27.788347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2025-10-23T12:40:27.788347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2025-10-23T12:40:27.788347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2025-10-23T12:40:27.788347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2025-10-23T12:40:27.788347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2025-10-23T12:40:27.788347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2025-10-23T12:40:27.788347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2025-10-23T12:40:27.788347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2025-10-23T12:40:27.788347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2025-10-23T12:40:27.788347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2025-10-23T12:40:27.788347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2025-10-23T12:40:27.788347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2025-10-23T12:40:27.788347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2025-10-23T12:40:27.788347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2025-10-23T12:40:27.788347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2025-10-23T12:40:27.788347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2025-10-23T12:40:27.788347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2025-10-23T12:40:27.788347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2025-10-23T12:40:27.788347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2025-10-23T12:40:27.788347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2025-10-23T12:40:27.788347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2025-10-23T12:40:27.788347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2025-10-23T12:40:27.788347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2025-10-23T12:40:27.788347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2025-10-23T12:40:27.788347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2025-10-23T12:40:27.788347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2025-10-23T12:40:27.788347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2025-10-23T12:40:27.788347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2025-10-23T12:40:27.788347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2025-10-23T12:40:27.788347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2025-10-23T12:40:27.788347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2025-10-23T12:40:27.788347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2025-10-23T12:40:27.788347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2025-10-23T12:40:27.788347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2025-10-23T12:40:27.788347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2025-10-23T12:40:27.788347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2025-10-23T12:40:27.788347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2025-10-23T12:40:27.788347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2025-10-23T12:40:27.788347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2025-10-23T12:40:27.788347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2025-10-23T12:40:27.788347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2025-10-23T12:40:27.788347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2025-10-23T12:40:27.788347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2025-10-23T12:40:27.788347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2025-10-23T12:40:27.788347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2025-10-23T12:40:27.788347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2025-10-23T12:40:27.788347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2025-10-23T12:40:27.788347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2025-10-23T12:40:27.788347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2025-10-23T12:40:27.788347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2025-10-23T12:40:27.788347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2025-10-23T12:40:27.788347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2025-10-23T12:40:27.788347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2025-10-23T12:40:27.788347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2025-10-23T12:40:27.788347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2025-10-23T12:40:27.788347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2025-10-23T12:40:27.788347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2025-10-23T12:40:27.788347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2025-10-23T12:40:27.788347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2025-10-23T12:40:27.788347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2025-10-23T12:40:27.788347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2025-10-23T12:40:27.788347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2025-10-23T12:40:27.788347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2025-10-23T12:40:27.788347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2025-10-23T12:40:27.788347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2025-10-23T12:40:27.788347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2025-10-23T12:40:27.788347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2025-10-23T12:40:27.788347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2025-10-23T12:40:27.788347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2025-10-23T12:40:27.788347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2025-10-23T12:40:27.788347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2025-10-23T12:40:27.788347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2025-10-23T12:40:27.788347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2025-10-23T12:40:27.788347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2025-10-23T12:40:27.788347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2025-10-23T12:40:27.788347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2025-10-23T12:40:27.798540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2025-10-23T12:40:27.798540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2025-10-23T12:40:27.799339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2025-10-23T12:40:27.799339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2025-10-23T12:40:27.799339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2025-10-23T12:40:27.799339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2025-10-23T12:40:27.799339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2025-10-23T12:40:27.799339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2025-10-23T12:40:27.799339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2025-10-23T12:40:27.799339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2025-10-23T12:40:27.799339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2025-10-23T12:40:27.799339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2025-10-23T12:40:27.799339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2025-10-23T12:40:27.799339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2025-10-23T12:40:27.799339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2025-10-23T12:40:27.799339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2025-10-23T12:40:27.799339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2025-10-23T12:40:27.799339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2025-10-23T12:40:27.799339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2025-10-23T12:40:27.799339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2025-10-23T12:40:27.799339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2025-10-23T12:40:27.799339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2025-10-23T12:40:27.799339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2025-10-23T12:40:27.799339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2025-10-23T12:40:27.799339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2025-10-23T12:40:27.799339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2025-10-23T12:40:27.799339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2025-10-23T12:40:27.799339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2025-10-23T12:40:27.799339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2025-10-23T12:40:27.799339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2025-10-23T12:40:27.799339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2025-10-23T12:40:27.799339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2025-10-23T12:40:27.799339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2025-10-23T12:40:27.799339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2025-10-23T12:40:27.799339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2025-10-23T12:40:27.799339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2025-10-23T12:40:27.799339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2025-10-23T12:40:27.799339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2025-10-23T12:40:27.799339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2025-10-23T12:40:27.799339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2025-10-23T12:40:27.799339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2025-10-23T12:40:27.799339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2025-10-23T12:40:27.799339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2025-10-23T12:40:27.799339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2025-10-23T12:40:27.799339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2025-10-23T12:40:27.799339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2025-10-23T12:40:27.799339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2025-10-23T12:40:27.799339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2025-10-23T12:40:27.799339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2025-10-23T12:40:27.799339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2025-10-23T12:40:27.799339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2025-10-23T12:40:27.799339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2025-10-23T12:40:27.799339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2025-10-23T12:40:27.799339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2025-10-23T12:40:27.799339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2025-10-23T12:40:27.799339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2025-10-23T12:40:27.799339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2025-10-23T12:40:27.799339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2025-10-23T12:40:27.799339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2025-10-23T12:40:27.799339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2025-10-23T12:40:27.799339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2025-10-23T12:40:27.799339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2025-10-23T12:40:27.799339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2025-10-23T12:40:27.799339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2025-10-23T12:40:27.799339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2025-10-23T12:40:27.799339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2025-10-23T12:40:27.799339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2025-10-23T12:40:27.799339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2025-10-23T12:40:27.799339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2025-10-23T12:40:27.799339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2025-10-23T12:40:27.799339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2025-10-23T12:40:27.799339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2025-10-23T12:40:27.799339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2025-10-23T12:40:27.799339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2025-10-23T12:40:27.799339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2025-10-23T12:40:27.799339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2025-10-23T12:40:27.799339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2025-10-23T12:40:27.799339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2025-10-23T12:40:27.799339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2025-10-23T12:40:27.799339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2025-10-23T12:40:27.809867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2025-10-23T12:40:27.809867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2025-10-23T12:40:27.809867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2025-10-23T12:40:27.809867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2025-10-23T12:40:27.809867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2025-10-23T12:40:27.809867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2025-10-23T12:40:27.809867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2025-10-23T12:40:27.809867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2025-10-23T12:40:27.809867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2025-10-23T12:40:27.809867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2025-10-23T12:40:27.809867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2025-10-23T12:40:27.809867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2025-10-23T12:40:27.809867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2025-10-23T12:40:27.809867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2025-10-23T12:40:27.809867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2025-10-23T12:40:27.809867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2025-10-23T12:40:27.809867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2025-10-23T12:40:27.809867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2025-10-23T12:40:27.809867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2025-10-23T12:40:27.809867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2025-10-23T12:40:27.809867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2025-10-23T12:40:27.809867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2025-10-23T12:40:27.809867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2025-10-23T12:40:27.809867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2025-10-23T12:40:27.809867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2025-10-23T12:40:27.809867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2025-10-23T12:40:27.809867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2025-10-23T12:40:27.809867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2025-10-23T12:40:27.809867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2025-10-23T12:40:27.809867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2025-10-23T12:40:27.809867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2025-10-23T12:40:27.809867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2025-10-23T12:40:27.809867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2025-10-23T12:40:27.809867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2025-10-23T12:40:27.809867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2025-10-23T12:40:27.809867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2025-10-23T12:40:27.809867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2025-10-23T12:40:27.809867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2025-10-23T12:40:27.809867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2025-10-23T12:40:27.809867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2025-10-23T12:40:27.809867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2025-10-23T12:40:27.809867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2025-10-23T12:40:27.809867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2025-10-23T12:40:27.809867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2025-10-23T12:40:27.809867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2025-10-23T12:40:27.809867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2025-10-23T12:40:27.809867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2025-10-23T12:40:27.809867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2025-10-23T12:40:27.809867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2025-10-23T12:40:27.809867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2025-10-23T12:40:27.809867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2025-10-23T12:40:27.809867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2025-10-23T12:40:27.809867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2025-10-23T12:40:27.809867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2025-10-23T12:40:27.809867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2025-10-23T12:40:27.809867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2025-10-23T12:40:27.809867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2025-10-23T12:40:27.809867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2025-10-23T12:40:27.809867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2025-10-23T12:40:27.809867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2025-10-23T12:40:27.809867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2025-10-23T12:40:27.809867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2025-10-23T12:40:27.809867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2025-10-23T12:40:27.809867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2025-10-23T12:40:27.809867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2025-10-23T12:40:27.809867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2025-10-23T12:40:27.809867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2025-10-23T12:40:27.809867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2025-10-23T12:40:27.809867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2025-10-23T12:40:27.809867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2025-10-23T12:40:27.809867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2025-10-23T12:40:27.809867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2025-10-23T12:40:27.809867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2025-10-23T12:40:27.809867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2025-10-23T12:40:27.809867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2025-10-23T12:40:27.809867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2025-10-23T12:40:27.809867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2025-10-23T12:40:27.809867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2025-10-23T12:40:27.809867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2025-10-23T12:40:27.809867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2025-10-23T12:40:27.809867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2025-10-23T12:40:27.809867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2025-10-23T12:40:27.809867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2025-10-23T12:40:27.809867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2025-10-23T12:40:27.809867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2025-10-23T12:40:27.809867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2025-10-23T12:40:27.809867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2025-10-23T12:40:27.825827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2025-10-23T12:40:27.825827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2025-10-23T12:40:27.826337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2025-10-23T12:40:27.826337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2025-10-23T12:40:27.826337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2025-10-23T12:40:27.826337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2025-10-23T12:40:27.826337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2025-10-23T12:40:27.826337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2025-10-23T12:40:27.826337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2025-10-23T12:40:27.826337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2025-10-23T12:40:27.826337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2025-10-23T12:40:27.826337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2025-10-23T12:40:27.826337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2025-10-23T12:40:27.826337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2025-10-23T12:40:27.826337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2025-10-23T12:40:27.826337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2025-10-23T12:40:27.826337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2025-10-23T12:40:27.826337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2025-10-23T12:40:27.826337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2025-10-23T12:40:27.826337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2025-10-23T12:40:27.826337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2025-10-23T12:40:27.826337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2025-10-23T12:40:27.826337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2025-10-23T12:40:27.826337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2025-10-23T12:40:27.826337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2025-10-23T12:40:27.826337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2025-10-23T12:40:27.826337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2025-10-23T12:40:27.826337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2025-10-23T12:40:27.826337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2025-10-23T12:40:27.826337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2025-10-23T12:40:27.826337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2025-10-23T12:40:27.826337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2025-10-23T12:40:27.826337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2025-10-23T12:40:27.826337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2025-10-23T12:40:27.826337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2025-10-23T12:40:27.826337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2025-10-23T12:40:27.826337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2025-10-23T12:40:27.826337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2025-10-23T12:40:27.826337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2025-10-23T12:40:27.826337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2025-10-23T12:40:27.826337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2025-10-23T12:40:27.826337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2025-10-23T12:40:27.826337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2025-10-23T12:40:27.826337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2025-10-23T12:40:27.826337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2025-10-23T12:40:27.826337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2025-10-23T12:40:27.826337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2025-10-23T12:40:27.826337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2025-10-23T12:40:27.826337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2025-10-23T12:40:27.826337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2025-10-23T12:40:27.826337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2025-10-23T12:40:27.826337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2025-10-23T12:40:27.826337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2025-10-23T12:40:27.826337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2025-10-23T12:40:27.826337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2025-10-23T12:40:27.826337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2025-10-23T12:40:27.826337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2025-10-23T12:40:27.826337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2025-10-23T12:40:27.826337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2025-10-23T12:40:27.826337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2025-10-23T12:40:27.826337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2025-10-23T12:40:27.826337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2025-10-23T12:40:27.826337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2025-10-23T12:40:27.826337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2025-10-23T12:40:27.826337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2025-10-23T12:40:27.826337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2025-10-23T12:40:27.826337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2025-10-23T12:40:27.826337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2025-10-23T12:40:27.826337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2025-10-23T12:40:27.826337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2025-10-23T12:40:27.826337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2025-10-23T12:40:27.826337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2025-10-23T12:40:27.826337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2025-10-23T12:40:27.826337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2025-10-23T12:40:27.826337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2025-10-23T12:40:27.826337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2025-10-23T12:40:27.826337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2025-10-23T12:40:27.826337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2025-10-23T12:40:27.826337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2025-10-23T12:40:27.826337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2025-10-23T12:40:27.826337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2025-10-23T12:40:27.826337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2025-10-23T12:40:27.826337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2025-10-23T12:40:27.826337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2025-10-23T12:40:27.826337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2025-10-23T12:40:27.826337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2025-10-23T12:40:27.826337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2025-10-23T12:40:27.826337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2025-10-23T12:40:27.826337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2025-10-23T12:40:27.826337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2025-10-23T12:40:27.826337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2025-10-23T12:40:27.826337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2025-10-23T12:40:27.826337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2025-10-23T12:40:27.826337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2025-10-23T12:40:27.826337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2025-10-23T12:40:27.826337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2025-10-23T12:40:27.826337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2025-10-23T12:40:27.826337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2025-10-23T12:40:27.826337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2025-10-23T12:40:27.826337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2025-10-23T12:40:27.826337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2025-10-23T12:40:27.826337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2025-10-23T12:40:27.826337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2025-10-23T12:40:27.826337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2025-10-23T12:40:27.826337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2025-10-23T12:40:27.826337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2025-10-23T12:40:27.826337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2025-10-23T12:40:27.826337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2025-10-23T12:40:27.826337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2025-10-23T12:40:27.826337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2025-10-23T12:40:27.826337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2025-10-23T12:40:27.826337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2025-10-23T12:40:27.826337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2025-10-23T12:40:27.826337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2025-10-23T12:40:27.826337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2025-10-23T12:40:27.841982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2025-10-23T12:40:27.841982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2025-10-23T12:40:27.841982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2025-10-23T12:40:27.841982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2025-10-23T12:40:27.841982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2025-10-23T12:40:27.841982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2025-10-23T12:40:27.841982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2025-10-23T12:40:27.841982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2025-10-23T12:40:27.841982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2025-10-23T12:40:27.841982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2025-10-23T12:40:27.841982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2025-10-23T12:40:27.841982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2025-10-23T12:40:27.841982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2025-10-23T12:40:27.841982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2025-10-23T12:40:27.841982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2025-10-23T12:40:27.841982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2025-10-23T12:40:27.841982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2025-10-23T12:40:27.844401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2025-10-23T12:40:27.844401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2025-10-23T12:40:27.844401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2025-10-23T12:40:27.844954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2025-10-23T12:40:27.844954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2025-10-23T12:40:27.845483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2025-10-23T12:40:27.845483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2025-10-23T12:40:27.845483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2025-10-23T12:40:27.845483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2025-10-23T12:40:27.845483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2025-10-23T12:40:27.845483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2025-10-23T12:40:27.845483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2025-10-23T12:40:27.845483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2025-10-23T12:40:27.845483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2025-10-23T12:40:27.845483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2025-10-23T12:40:27.845483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2025-10-23T12:40:27.845483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2025-10-23T12:40:27.845483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2025-10-23T12:40:27.845483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2025-10-23T12:40:27.845483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2025-10-23T12:40:27.845483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2025-10-23T12:40:27.845483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2025-10-23T12:40:27.845483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2025-10-23T12:40:27.845483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2025-10-23T12:40:27.845483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2025-10-23T12:40:27.845483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2025-10-23T12:40:27.845483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2025-10-23T12:40:27.845483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2025-10-23T12:40:27.845483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2025-10-23T12:40:27.845483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2025-10-23T12:40:27.845483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2025-10-23T12:40:27.845483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2025-10-23T12:40:27.845483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2025-10-23T12:40:27.845483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2025-10-23T12:40:27.845483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2025-10-23T12:40:27.845483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2025-10-23T12:40:27.845483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2025-10-23T12:40:27.845483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2025-10-23T12:40:27.845483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2025-10-23T12:40:27.845483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2025-10-23T12:40:27.845483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2025-10-23T12:40:27.845483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2025-10-23T12:40:27.845483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2025-10-23T12:40:27.845483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2025-10-23T12:40:27.845483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2025-10-23T12:40:27.845483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2025-10-23T12:40:27.845483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2025-10-23T12:40:27.845483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2025-10-23T12:40:27.845483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2025-10-23T12:40:27.845483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2025-10-23T12:40:27.845483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2025-10-23T12:40:27.845483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2025-10-23T12:40:27.845483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2025-10-23T12:40:27.845483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2025-10-23T12:40:27.845483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2025-10-23T12:40:27.845483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2025-10-23T12:40:27.845483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2025-10-23T12:40:27.845483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2025-10-23T12:40:27.845483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2025-10-23T12:40:27.845483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2025-10-23T12:40:27.845483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2025-10-23T12:40:27.845483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2025-10-23T12:40:27.845483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2025-10-23T12:40:27.845483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2025-10-23T12:40:27.845483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2025-10-23T12:40:27.845483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2025-10-23T12:40:27.845483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2025-10-23T12:40:27.845483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2025-10-23T12:40:27.845483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2025-10-23T12:40:27.845483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2025-10-23T12:40:27.845483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2025-10-23T12:40:27.845483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2025-10-23T12:40:27.845483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2025-10-23T12:40:27.845483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2025-10-23T12:40:27.845483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2025-10-23T12:40:27.845483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2025-10-23T12:40:27.845483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2025-10-23T12:40:27.845483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2025-10-23T12:40:27.845483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2025-10-23T12:40:27.845483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2025-10-23T12:40:27.845483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2025-10-23T12:40:27.845483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2025-10-23T12:40:27.845483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2025-10-23T12:40:27.845483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2025-10-23T12:40:27.845483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2025-10-23T12:40:27.845483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2025-10-23T12:40:27.845483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2025-10-23T12:40:27.845483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2025-10-23T12:40:27.845483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2025-10-23T12:40:27.845483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2025-10-23T12:40:27.858998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2025-10-23T12:40:27.859258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2025-10-23T12:40:27.859258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2025-10-23T12:40:27.859770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2025-10-23T12:40:27.859770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2025-10-23T12:40:27.859770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2025-10-23T12:40:27.859770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2025-10-23T12:40:27.859770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2025-10-23T12:40:27.859770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2025-10-23T12:40:27.859770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2025-10-23T12:40:27.859770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2025-10-23T12:40:27.859770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2025-10-23T12:40:27.859770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2025-10-23T12:40:27.859770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2025-10-23T12:40:27.859770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2025-10-23T12:40:27.859770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2025-10-23T12:40:27.859770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2025-10-23T12:40:27.859770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2025-10-23T12:40:27.859770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2025-10-23T12:40:27.859770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2025-10-23T12:40:27.859770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2025-10-23T12:40:27.859770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2025-10-23T12:40:27.859770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2025-10-23T12:40:27.859770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2025-10-23T12:40:27.859770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2025-10-23T12:40:27.859770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2025-10-23T12:40:27.859770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2025-10-23T12:40:27.859770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2025-10-23T12:40:27.859770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2025-10-23T12:40:27.859770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2025-10-23T12:40:27.859770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2025-10-23T12:40:27.859770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2025-10-23T12:40:27.859770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2025-10-23T12:40:27.859770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2025-10-23T12:40:27.859770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2025-10-23T12:40:27.859770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2025-10-23T12:40:27.865080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2025-10-23T12:40:27.865080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2025-10-23T12:40:27.865080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2025-10-23T12:40:27.866074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2025-10-23T12:40:27.866074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2025-10-23T12:40:27.866074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2025-10-23T12:40:27.866074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2025-10-23T12:40:27.866074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2025-10-23T12:40:27.867204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2025-10-23T12:40:27.867292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2025-10-23T12:40:27.867292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2025-10-23T12:40:27.867292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2025-10-23T12:40:27.867292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2025-10-23T12:40:27.867292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2025-10-23T12:40:27.867292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2025-10-23T12:40:27.868298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2025-10-23T12:40:27.868298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2025-10-23T12:40:27.868298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2025-10-23T12:40:27.868298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2025-10-23T12:40:27.868298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2025-10-23T12:40:27.868298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2025-10-23T12:40:27.868298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2025-10-23T12:40:27.868298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2025-10-23T12:40:27.869295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2025-10-23T12:40:27.869295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2025-10-23T12:40:27.869295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2025-10-23T12:40:27.869295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2025-10-23T12:40:27.869295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2025-10-23T12:40:27.869295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2025-10-23T12:40:27.869295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2025-10-23T12:40:27.869295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2025-10-23T12:40:27.869295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2025-10-23T12:40:27.870293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2025-10-23T12:40:27.870293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2025-10-23T12:40:27.870293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2025-10-23T12:40:27.870293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2025-10-23T12:40:27.870293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2025-10-23T12:40:27.870293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2025-10-23T12:40:27.870293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2025-10-23T12:40:27.870293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2025-10-23T12:40:27.871279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2025-10-23T12:40:27.871279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2025-10-23T12:40:27.871279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2025-10-23T12:40:27.871279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2025-10-23T12:40:27.871279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2025-10-23T12:40:27.871279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2025-10-23T12:40:27.871279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2025-10-23T12:40:27.871279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2025-10-23T12:40:27.871279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2025-10-23T12:40:27.871279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2025-10-23T12:40:27.871279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2025-10-23T12:40:27.871279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2025-10-23T12:40:27.871279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2025-10-23T12:40:27.871279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2025-10-23T12:40:27.871279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2025-10-23T12:40:27.871279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2025-10-23T12:40:27.871279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2025-10-23T12:40:27.871279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2025-10-23T12:40:27.871279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2025-10-23T12:40:27.871279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2025-10-23T12:40:27.871279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2025-10-23T12:40:27.871279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2025-10-23T12:40:27.871279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2025-10-23T12:40:27.871279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2025-10-23T12:40:27.871279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2025-10-23T12:40:27.871279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2025-10-23T12:40:27.871279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2025-10-23T12:40:27.871279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2025-10-23T12:40:27.871279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2025-10-23T12:40:27.871279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2025-10-23T12:40:27.871279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2025-10-23T12:40:27.871279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2025-10-23T12:40:27.871279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2025-10-23T12:40:27.871279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2025-10-23T12:40:27.871279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2025-10-23T12:40:27.871279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2025-10-23T12:40:27.871279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2025-10-23T12:40:27.871279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2025-10-23T12:40:27.871279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2025-10-23T12:40:27.871279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2025-10-23T12:40:27.871279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2025-10-23T12:40:27.871279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2025-10-23T12:40:27.871279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2025-10-23T12:40:27.871279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2025-10-23T12:40:27.871279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2025-10-23T12:40:27.871279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2025-10-23T12:40:27.871279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2025-10-23T12:40:27.871279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2025-10-23T12:40:27.871279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2025-10-23T12:40:27.871279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2025-10-23T12:40:27.871279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2025-10-23T12:40:27.871279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2025-10-23T12:40:27.871279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2025-10-23T12:40:27.871279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2025-10-23T12:40:27.871279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2025-10-23T12:40:27.871279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2025-10-23T12:40:27.871279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2025-10-23T12:40:27.871279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2025-10-23T12:40:27.871279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2025-10-23T12:40:27.871279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2025-10-23T12:40:27.886902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2025-10-23T12:40:27.886902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2025-10-23T12:40:27.886902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2025-10-23T12:40:27.886902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2025-10-23T12:40:27.886902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2025-10-23T12:40:27.886902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2025-10-23T12:40:27.886902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2025-10-23T12:40:27.886902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2025-10-23T12:40:27.886902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2025-10-23T12:40:27.886902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2025-10-23T12:40:27.886902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2025-10-23T12:40:27.886902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2025-10-23T12:40:27.886902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2025-10-23T12:40:27.886902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2025-10-23T12:40:27.886902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2025-10-23T12:40:27.886902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2025-10-23T12:40:27.886902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2025-10-23T12:40:27.886902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2025-10-23T12:40:27.886902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2025-10-23T12:40:27.886902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2025-10-23T12:40:27.886902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2025-10-23T12:40:27.886902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2025-10-23T12:40:27.886902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2025-10-23T12:40:27.886902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2025-10-23T12:40:27.886902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2025-10-23T12:40:27.886902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2025-10-23T12:40:27.886902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2025-10-23T12:40:27.886902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2025-10-23T12:40:27.886902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2025-10-23T12:40:27.886902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2025-10-23T12:40:27.886902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2025-10-23T12:40:27.886902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2025-10-23T12:40:27.886902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2025-10-23T12:40:27.886902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2025-10-23T12:40:27.886902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2025-10-23T12:40:27.886902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2025-10-23T12:40:27.886902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2025-10-23T12:40:27.886902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2025-10-23T12:40:27.886902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2025-10-23T12:40:27.886902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2025-10-23T12:40:27.886902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2025-10-23T12:40:27.886902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2025-10-23T12:40:27.886902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2025-10-23T12:40:27.886902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2025-10-23T12:40:27.886902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2025-10-23T12:40:27.886902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2025-10-23T12:40:27.886902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2025-10-23T12:40:27.886902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2025-10-23T12:40:27.886902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2025-10-23T12:40:27.886902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2025-10-23T12:40:27.886902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2025-10-23T12:40:27.886902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2025-10-23T12:40:27.886902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2025-10-23T12:40:27.886902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2025-10-23T12:40:27.886902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2025-10-23T12:40:27.886902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2025-10-23T12:40:27.886902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2025-10-23T12:40:27.886902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2025-10-23T12:40:27.886902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2025-10-23T12:40:27.886902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2025-10-23T12:40:27.886902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2025-10-23T12:40:27.886902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2025-10-23T12:40:27.886902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2025-10-23T12:40:27.886902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2025-10-23T12:40:27.886902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2025-10-23T12:40:27.886902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2025-10-23T12:40:27.886902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2025-10-23T12:40:27.886902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2025-10-23T12:40:27.886902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2025-10-23T12:40:27.886902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2025-10-23T12:40:27.886902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2025-10-23T12:40:27.886902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2025-10-23T12:40:27.886902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2025-10-23T12:40:27.886902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2025-10-23T12:40:27.886902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2025-10-23T12:40:27.886902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2025-10-23T12:40:27.886902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2025-10-23T12:40:27.886902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2025-10-23T12:40:27.886902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2025-10-23T12:40:27.886902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2025-10-23T12:40:27.886902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2025-10-23T12:40:27.886902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2025-10-23T12:40:27.886902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2025-10-23T12:40:27.886902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2025-10-23T12:40:27.886902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2025-10-23T12:40:27.886902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2025-10-23T12:40:27.886902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2025-10-23T12:40:27.886902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2025-10-23T12:40:27.886902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2025-10-23T12:40:27.886902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2025-10-23T12:40:27.886902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2025-10-23T12:40:27.886902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2025-10-23T12:40:27.886902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2025-10-23T12:40:27.886902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2025-10-23T12:40:27.886902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2025-10-23T12:40:27.886902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2025-10-23T12:40:27.886902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2025-10-23T12:40:27.886902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2025-10-23T12:40:27.886902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2025-10-23T12:40:27.886902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2025-10-23T12:40:27.902529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2025-10-23T12:40:27.902529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2025-10-23T12:40:27.902529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2025-10-23T12:40:27.902529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2025-10-23T12:40:27.902529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2025-10-23T12:40:27.902529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2025-10-23T12:40:27.902529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2025-10-23T12:40:27.902529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2025-10-23T12:40:27.902529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2025-10-23T12:40:27.902529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2025-10-23T12:40:27.902529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2025-10-23T12:40:27.902529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2025-10-23T12:40:27.902529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2025-10-23T12:40:27.902529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2025-10-23T12:40:27.902529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2025-10-23T12:40:27.902529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2025-10-23T12:40:27.902529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2025-10-23T12:40:27.902529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2025-10-23T12:40:27.902529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2025-10-23T12:40:27.902529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2025-10-23T12:40:27.902529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2025-10-23T12:40:27.902529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2025-10-23T12:40:27.902529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2025-10-23T12:40:27.902529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2025-10-23T12:40:27.902529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2025-10-23T12:40:27.902529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2025-10-23T12:40:27.902529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2025-10-23T12:40:27.902529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2025-10-23T12:40:27.902529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2025-10-23T12:40:27.902529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2025-10-23T12:40:27.902529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2025-10-23T12:40:27.902529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2025-10-23T12:40:27.902529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2025-10-23T12:40:27.902529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2025-10-23T12:40:27.902529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2025-10-23T12:40:27.902529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2025-10-23T12:40:27.902529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2025-10-23T12:40:27.902529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2025-10-23T12:40:27.902529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2025-10-23T12:40:27.902529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2025-10-23T12:40:27.902529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2025-10-23T12:40:27.902529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2025-10-23T12:40:27.902529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2025-10-23T12:40:27.902529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2025-10-23T12:40:27.902529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2025-10-23T12:40:27.902529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2025-10-23T12:40:27.902529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2025-10-23T12:40:27.902529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2025-10-23T12:40:27.902529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2025-10-23T12:40:27.909051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2025-10-23T12:40:27.909051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2025-10-23T12:40:27.909051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2025-10-23T12:40:27.909051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2025-10-23T12:40:27.909051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2025-10-23T12:40:27.909051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2025-10-23T12:40:27.909051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2025-10-23T12:40:27.909051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2025-10-23T12:40:27.909051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2025-10-23T12:40:27.909051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2025-10-23T12:40:27.909051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2025-10-23T12:40:27.909051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2025-10-23T12:40:27.909051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2025-10-23T12:40:27.909051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2025-10-23T12:40:27.909051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2025-10-23T12:40:27.909051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2025-10-23T12:40:27.909051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2025-10-23T12:40:27.909051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2025-10-23T12:40:27.909051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2025-10-23T12:40:27.909051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2025-10-23T12:40:27.909051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2025-10-23T12:40:27.909051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2025-10-23T12:40:27.909051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2025-10-23T12:40:27.909051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2025-10-23T12:40:27.909051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2025-10-23T12:40:27.909051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2025-10-23T12:40:27.909051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2025-10-23T12:40:27.909051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2025-10-23T12:40:27.909051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2025-10-23T12:40:27.909051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2025-10-23T12:40:27.909051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2025-10-23T12:40:27.909051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2025-10-23T12:40:27.909051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2025-10-23T12:40:27.909051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2025-10-23T12:40:27.909051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2025-10-23T12:40:27.909051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2025-10-23T12:40:27.909051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2025-10-23T12:40:27.909051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2025-10-23T12:40:27.909051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2025-10-23T12:40:27.909051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2025-10-23T12:40:27.909051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2025-10-23T12:40:27.909051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2025-10-23T12:40:27.909051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2025-10-23T12:40:27.909051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2025-10-23T12:40:27.909051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2025-10-23T12:40:27.909051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2025-10-23T12:40:27.909051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2025-10-23T12:40:27.909051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2025-10-23T12:40:27.909051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2025-10-23T12:40:27.909051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2025-10-23T12:40:27.909051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2025-10-23T12:40:27.909051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2025-10-23T12:40:27.909051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2025-10-23T12:40:27.909051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2025-10-23T12:40:27.909051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2025-10-23T12:40:27.909051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2025-10-23T12:40:27.909051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2025-10-23T12:40:27.909051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2025-10-23T12:40:27.909051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2025-10-23T12:40:27.909051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2025-10-23T12:40:27.909051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2025-10-23T12:40:27.909051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2025-10-23T12:40:27.909051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2025-10-23T12:40:27.909051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2025-10-23T12:40:27.909051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2025-10-23T12:40:27.909051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2025-10-23T12:40:27.909051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2025-10-23T12:40:27.909051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2025-10-23T12:40:27.909051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2025-10-23T12:40:27.909051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2025-10-23T12:40:27.909051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2025-10-23T12:40:27.909051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2025-10-23T12:40:27.909051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2025-10-23T12:40:27.909051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2025-10-23T12:40:27.909051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2025-10-23T12:40:27.909051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2025-10-23T12:40:27.909051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2025-10-23T12:40:27.909051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2025-10-23T12:40:27.909051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2025-10-23T12:40:27.909051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2025-10-23T12:40:27.909051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2025-10-23T12:40:27.909051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2025-10-23T12:40:27.909051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2025-10-23T12:40:27.909051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2025-10-23T12:40:27.909051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2025-10-23T12:40:27.909051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2025-10-23T12:40:27.909051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2025-10-23T12:40:27.909051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2025-10-23T12:40:27.909051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2025-10-23T12:40:27.909051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2025-10-23T12:40:27.909051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2025-10-23T12:40:27.909051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2025-10-23T12:40:27.909051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2025-10-23T12:40:27.909051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2025-10-23T12:40:27.909051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2025-10-23T12:40:27.909051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2025-10-23T12:40:27.909051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2025-10-23T12:40:27.909051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2025-10-23T12:40:27.909051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2025-10-23T12:40:27.909051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2025-10-23T12:40:27.909051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2025-10-23T12:40:27.909051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2025-10-23T12:40:27.909051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2025-10-23T12:40:27.909051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2025-10-23T12:40:27.909051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2025-10-23T12:40:27.909051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2025-10-23T12:40:27.909051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2025-10-23T12:40:27.909051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2025-10-23T12:40:27.909051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2025-10-23T12:40:27.909051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2025-10-23T12:40:27.909051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2025-10-23T12:40:27.909051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2025-10-23T12:40:27.924852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2025-10-23T12:40:27.924852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2025-10-23T12:40:27.924852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2025-10-23T12:40:27.925364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2025-10-23T12:40:27.925364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2025-10-23T12:40:27.925364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2025-10-23T12:40:27.925364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2025-10-23T12:40:27.925364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2025-10-23T12:40:27.925364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2025-10-23T12:40:27.925364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2025-10-23T12:40:27.925364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2025-10-23T12:40:27.925364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2025-10-23T12:40:27.925364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2025-10-23T12:40:27.925364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2025-10-23T12:40:27.925364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2025-10-23T12:40:27.925364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2025-10-23T12:40:27.925364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2025-10-23T12:40:27.925364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2025-10-23T12:40:27.925364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2025-10-23T12:40:27.925364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2025-10-23T12:40:27.925364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2025-10-23T12:40:27.925364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2025-10-23T12:40:27.925364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2025-10-23T12:40:27.925364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2025-10-23T12:40:27.925364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2025-10-23T12:40:27.925364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2025-10-23T12:40:27.925364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2025-10-23T12:40:27.925364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2025-10-23T12:40:27.925364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2025-10-23T12:40:27.925364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2025-10-23T12:40:27.925364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2025-10-23T12:40:27.925364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2025-10-23T12:40:27.925364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2025-10-23T12:40:27.925364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2025-10-23T12:40:27.925364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2025-10-23T12:40:27.925364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2025-10-23T12:40:27.925364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2025-10-23T12:40:27.925364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2025-10-23T12:40:27.925364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2025-10-23T12:40:27.925364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2025-10-23T12:40:27.925364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2025-10-23T12:40:27.925364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2025-10-23T12:40:27.925364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2025-10-23T12:40:27.925364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2025-10-23T12:40:27.925364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2025-10-23T12:40:27.925364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2025-10-23T12:40:27.925364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2025-10-23T12:40:27.925364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2025-10-23T12:40:27.925364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2025-10-23T12:40:27.925364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2025-10-23T12:40:27.925364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2025-10-23T12:40:27.925364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2025-10-23T12:40:27.925364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2025-10-23T12:40:27.925364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2025-10-23T12:40:27.925364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2025-10-23T12:40:27.925364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2025-10-23T12:40:27.925364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2025-10-23T12:40:27.925364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2025-10-23T12:40:27.925364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2025-10-23T12:40:27.925364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2025-10-23T12:40:27.925364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2025-10-23T12:40:27.925364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2025-10-23T12:40:27.925364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2025-10-23T12:40:27.925364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2025-10-23T12:40:27.925364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2025-10-23T12:40:27.925364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2025-10-23T12:40:27.925364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2025-10-23T12:40:27.925364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2025-10-23T12:40:27.925364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2025-10-23T12:40:27.925364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2025-10-23T12:40:27.925364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2025-10-23T12:40:27.925364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2025-10-23T12:40:27.925364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2025-10-23T12:40:27.925364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2025-10-23T12:40:27.925364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2025-10-23T12:40:27.925364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2025-10-23T12:40:27.925364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2025-10-23T12:40:27.925364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2025-10-23T12:40:27.925364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2025-10-23T12:40:27.925364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2025-10-23T12:40:27.925364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2025-10-23T12:40:27.925364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2025-10-23T12:40:27.925364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2025-10-23T12:40:27.925364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2025-10-23T12:40:27.925364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2025-10-23T12:40:27.925364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2025-10-23T12:40:27.941007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2025-10-23T12:40:27.941007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2025-10-23T12:40:27.941007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2025-10-23T12:40:27.941007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2025-10-23T12:40:27.941007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2025-10-23T12:40:27.941007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2025-10-23T12:40:27.941007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2025-10-23T12:40:27.941007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2025-10-23T12:40:27.941007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2025-10-23T12:40:27.941007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2025-10-23T12:40:27.941007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2025-10-23T12:40:27.941007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2025-10-23T12:40:27.941007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2025-10-23T12:40:27.941007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2025-10-23T12:40:27.941007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2025-10-23T12:40:27.941007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2025-10-23T12:40:27.941007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2025-10-23T12:40:27.941007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2025-10-23T12:40:27.941007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2025-10-23T12:40:27.941007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2025-10-23T12:40:27.941007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2025-10-23T12:40:27.941007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2025-10-23T12:40:27.941007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2025-10-23T12:40:27.941007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2025-10-23T12:40:27.941007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2025-10-23T12:40:27.941007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2025-10-23T12:40:27.941007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2025-10-23T12:40:27.941007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2025-10-23T12:40:27.941007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2025-10-23T12:40:27.941007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2025-10-23T12:40:27.941007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2025-10-23T12:40:27.941007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2025-10-23T12:40:27.941007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2025-10-23T12:40:27.941007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2025-10-23T12:40:27.941007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2025-10-23T12:40:27.941007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2025-10-23T12:40:27.941007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2025-10-23T12:40:27.941007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2025-10-23T12:40:27.941007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2025-10-23T12:40:27.941007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2025-10-23T12:40:27.941007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2025-10-23T12:40:27.941007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2025-10-23T12:40:27.941007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2025-10-23T12:40:27.941007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2025-10-23T12:40:27.941007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2025-10-23T12:40:27.941007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2025-10-23T12:40:27.941007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2025-10-23T12:40:27.941007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2025-10-23T12:40:27.941007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2025-10-23T12:40:27.941007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2025-10-23T12:40:27.941007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2025-10-23T12:40:27.941007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2025-10-23T12:40:27.941007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2025-10-23T12:40:27.941007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2025-10-23T12:40:27.941007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2025-10-23T12:40:27.941007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2025-10-23T12:40:27.941007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2025-10-23T12:40:27.941007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2025-10-23T12:40:27.941007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2025-10-23T12:40:27.941007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2025-10-23T12:40:27.941007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2025-10-23T12:40:27.941007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2025-10-23T12:40:27.941007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2025-10-23T12:40:27.941007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2025-10-23T12:40:27.941007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2025-10-23T12:40:27.941007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2025-10-23T12:40:27.941007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2025-10-23T12:40:27.941007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2025-10-23T12:40:27.941007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2025-10-23T12:40:27.941007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2025-10-23T12:40:27.941007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2025-10-23T12:40:27.941007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2025-10-23T12:40:27.941007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2025-10-23T12:40:27.941007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2025-10-23T12:40:27.941007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2025-10-23T12:40:27.941007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2025-10-23T12:40:27.941007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2025-10-23T12:40:27.941007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2025-10-23T12:40:27.941007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2025-10-23T12:40:27.941007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2025-10-23T12:40:27.941007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2025-10-23T12:40:27.941007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2025-10-23T12:40:27.941007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2025-10-23T12:40:27.941007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2025-10-23T12:40:27.941007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2025-10-23T12:40:27.941007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2025-10-23T12:40:27.941007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2025-10-23T12:40:27.941007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2025-10-23T12:40:27.941007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2025-10-23T12:40:27.941007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2025-10-23T12:40:27.941007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2025-10-23T12:40:27.941007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2025-10-23T12:40:27.941007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2025-10-23T12:40:27.941007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2025-10-23T12:40:27.941007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2025-10-23T12:40:27.941007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2025-10-23T12:40:27.941007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2025-10-23T12:40:27.941007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2025-10-23T12:40:27.941007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2025-10-23T12:40:27.956638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2025-10-23T12:40:27.956638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2025-10-23T12:40:27.956638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2025-10-23T12:40:27.956638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2025-10-23T12:40:27.956638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2025-10-23T12:40:27.956638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2025-10-23T12:40:27.956638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2025-10-23T12:40:27.956638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2025-10-23T12:40:27.956638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2025-10-23T12:40:27.956638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2025-10-23T12:40:27.956638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2025-10-23T12:40:27.956638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2025-10-23T12:40:27.959201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2025-10-23T12:40:27.959201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2025-10-23T12:40:27.959201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2025-10-23T12:40:27.959201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2025-10-23T12:40:27.959809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2025-10-23T12:40:27.959809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2025-10-23T12:40:27.959809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2025-10-23T12:40:27.960330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2025-10-23T12:40:27.960330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2025-10-23T12:40:27.960330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2025-10-23T12:40:27.960850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2025-10-23T12:40:27.960850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2025-10-23T12:40:27.960850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2025-10-23T12:40:27.961357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2025-10-23T12:40:27.961357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2025-10-23T12:40:27.961357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2025-10-23T12:40:27.961357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2025-10-23T12:40:27.961357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2025-10-23T12:40:27.961357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2025-10-23T12:40:27.961357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2025-10-23T12:40:27.961357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2025-10-23T12:40:27.961357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2025-10-23T12:40:27.961357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2025-10-23T12:40:27.961357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2025-10-23T12:40:27.961357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2025-10-23T12:40:27.961357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2025-10-23T12:40:27.961357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2025-10-23T12:40:27.961357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2025-10-23T12:40:27.961357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2025-10-23T12:40:27.961357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2025-10-23T12:40:27.961357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2025-10-23T12:40:27.961357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2025-10-23T12:40:27.961357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2025-10-23T12:40:27.961357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2025-10-23T12:40:27.961357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2025-10-23T12:40:27.961357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2025-10-23T12:40:27.961357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2025-10-23T12:40:27.961357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2025-10-23T12:40:27.961357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2025-10-23T12:40:27.961357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2025-10-23T12:40:27.961357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2025-10-23T12:40:27.961357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2025-10-23T12:40:27.961357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2025-10-23T12:40:27.961357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2025-10-23T12:40:27.961357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2025-10-23T12:40:27.961357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2025-10-23T12:40:27.961357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2025-10-23T12:40:27.961357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2025-10-23T12:40:27.961357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2025-10-23T12:40:27.961357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2025-10-23T12:40:27.961357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2025-10-23T12:40:27.961357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2025-10-23T12:40:27.961357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2025-10-23T12:40:27.961357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2025-10-23T12:40:27.961357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2025-10-23T12:40:27.961357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2025-10-23T12:40:27.961357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2025-10-23T12:40:27.961357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2025-10-23T12:40:27.961357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2025-10-23T12:40:27.961357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2025-10-23T12:40:27.961357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2025-10-23T12:40:27.961357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2025-10-23T12:40:27.961357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2025-10-23T12:40:27.961357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2025-10-23T12:40:27.961357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2025-10-23T12:40:27.961357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2025-10-23T12:40:27.961357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2025-10-23T12:40:27.961357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2025-10-23T12:40:27.961357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2025-10-23T12:40:27.961357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2025-10-23T12:40:27.961357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2025-10-23T12:40:27.961357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2025-10-23T12:40:27.961357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2025-10-23T12:40:27.961357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2025-10-23T12:40:27.961357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2025-10-23T12:40:27.961357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2025-10-23T12:40:27.961357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2025-10-23T12:40:27.961357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2025-10-23T12:40:27.961357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2025-10-23T12:40:27.961357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2025-10-23T12:40:27.961357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2025-10-23T12:40:27.961357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2025-10-23T12:40:27.961357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2025-10-23T12:40:27.961357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2025-10-23T12:40:27.961357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2025-10-23T12:40:27.961357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2025-10-23T12:40:27.961357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2025-10-23T12:40:27.961357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2025-10-23T12:40:27.961357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2025-10-23T12:40:27.961357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2025-10-23T12:40:27.961357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2025-10-23T12:40:27.961357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2025-10-23T12:40:27.961357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2025-10-23T12:40:27.961357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2025-10-23T12:40:27.961357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2025-10-23T12:40:27.961357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2025-10-23T12:40:27.961357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2025-10-23T12:40:27.961357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2025-10-23T12:40:27.961357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2025-10-23T12:40:27.961357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2025-10-23T12:40:27.961357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2025-10-23T12:40:27.961357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2025-10-23T12:40:27.961357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2025-10-23T12:40:27.961357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2025-10-23T12:40:27.961357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2025-10-23T12:40:27.961357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2025-10-23T12:40:27.961357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2025-10-23T12:40:27.961357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2025-10-23T12:40:27.961357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2025-10-23T12:40:27.961357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2025-10-23T12:40:27.961357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2025-10-23T12:40:27.961357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2025-10-23T12:40:27.977003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2025-10-23T12:40:27.977003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2025-10-23T12:40:27.977003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2025-10-23T12:40:27.977003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2025-10-23T12:40:27.977003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2025-10-23T12:40:27.977003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2025-10-23T12:40:27.977003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2025-10-23T12:40:27.977003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2025-10-23T12:40:27.977003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2025-10-23T12:40:27.977003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2025-10-23T12:40:27.977003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2025-10-23T12:40:27.977003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2025-10-23T12:40:27.977003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2025-10-23T12:40:27.977003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2025-10-23T12:40:27.977003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2025-10-23T12:40:27.977003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2025-10-23T12:40:27.977003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2025-10-23T12:40:27.981858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2025-10-23T12:40:27.981858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2025-10-23T12:40:27.981858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2025-10-23T12:40:27.981858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2025-10-23T12:40:27.982857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2025-10-23T12:40:27.982857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2025-10-23T12:40:27.982857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2025-10-23T12:40:27.983690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2025-10-23T12:40:27.983690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2025-10-23T12:40:27.983690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2025-10-23T12:40:27.983690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2025-10-23T12:40:27.984703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2025-10-23T12:40:27.984703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2025-10-23T12:40:27.984703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2025-10-23T12:40:27.984703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2025-10-23T12:40:27.984703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2025-10-23T12:40:27.985694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2025-10-23T12:40:27.985694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2025-10-23T12:40:27.985694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2025-10-23T12:40:27.986344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2025-10-23T12:40:27.986344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2025-10-23T12:40:27.986344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2025-10-23T12:40:27.986344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2025-10-23T12:40:27.986344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2025-10-23T12:40:27.986344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2025-10-23T12:40:27.986344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2025-10-23T12:40:27.986344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2025-10-23T12:40:27.986344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2025-10-23T12:40:27.986344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2025-10-23T12:40:27.986344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2025-10-23T12:40:27.986344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2025-10-23T12:40:27.986344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2025-10-23T12:40:27.986344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2025-10-23T12:40:27.986344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2025-10-23T12:40:27.986344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2025-10-23T12:40:27.986344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2025-10-23T12:40:27.986344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2025-10-23T12:40:27.986344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2025-10-23T12:40:27.986344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2025-10-23T12:40:27.986344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2025-10-23T12:40:27.986344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2025-10-23T12:40:27.986344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2025-10-23T12:40:27.986344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2025-10-23T12:40:27.986344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2025-10-23T12:40:27.986344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2025-10-23T12:40:27.986344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2025-10-23T12:40:27.986344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2025-10-23T12:40:27.986344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2025-10-23T12:40:27.986344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2025-10-23T12:40:27.986344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2025-10-23T12:40:27.986344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2025-10-23T12:40:27.986344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2025-10-23T12:40:27.986344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2025-10-23T12:40:27.986344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2025-10-23T12:40:27.986344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2025-10-23T12:40:27.986344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2025-10-23T12:40:27.986344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2025-10-23T12:40:27.986344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2025-10-23T12:40:27.986344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2025-10-23T12:40:27.986344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2025-10-23T12:40:27.986344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2025-10-23T12:40:27.986344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2025-10-23T12:40:27.986344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2025-10-23T12:40:27.986344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2025-10-23T12:40:27.986344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2025-10-23T12:40:27.986344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2025-10-23T12:40:27.986344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2025-10-23T12:40:27.986344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2025-10-23T12:40:27.986344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2025-10-23T12:40:27.986344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2025-10-23T12:40:27.986344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2025-10-23T12:40:27.986344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2025-10-23T12:40:27.986344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2025-10-23T12:40:27.986344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2025-10-23T12:40:27.986344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2025-10-23T12:40:27.986344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2025-10-23T12:40:27.986344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2025-10-23T12:40:27.986344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2025-10-23T12:40:27.986344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2025-10-23T12:40:27.986344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2025-10-23T12:40:27.986344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2025-10-23T12:40:27.986344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2025-10-23T12:40:27.986344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2025-10-23T12:40:27.986344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2025-10-23T12:40:27.986344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2025-10-23T12:40:27.986344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2025-10-23T12:40:27.986344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2025-10-23T12:40:27.986344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2025-10-23T12:40:27.986344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2025-10-23T12:40:27.986344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2025-10-23T12:40:27.986344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2025-10-23T12:40:27.986344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2025-10-23T12:40:27.986344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2025-10-23T12:40:27.986344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2025-10-23T12:40:27.986344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2025-10-23T12:40:27.986344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2025-10-23T12:40:27.986344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2025-10-23T12:40:27.986344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2025-10-23T12:40:27.986344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2025-10-23T12:40:27.986344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2025-10-23T12:40:27.986344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2025-10-23T12:40:27.986344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2025-10-23T12:40:27.986344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2025-10-23T12:40:27.986344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2025-10-23T12:40:27.986344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2025-10-23T12:40:27.986344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2025-10-23T12:40:27.986344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2025-10-23T12:40:27.986344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2025-10-23T12:40:27.986344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2025-10-23T12:40:27.986344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2025-10-23T12:40:27.986344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2025-10-23T12:40:27.986344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2025-10-23T12:40:27.986344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2025-10-23T12:40:27.986344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2025-10-23T12:40:27.986344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2025-10-23T12:40:27.986344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2025-10-23T12:40:27.986344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2025-10-23T12:40:27.986344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2025-10-23T12:40:27.986344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2025-10-23T12:40:27.986344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2025-10-23T12:40:27.986344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2025-10-23T12:40:27.986344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2025-10-23T12:40:27.986344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2025-10-23T12:40:27.986344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2025-10-23T12:40:27.986344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2025-10-23T12:40:27.986344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2025-10-23T12:40:27.986344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2025-10-23T12:40:28.001969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2025-10-23T12:40:28.001969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2025-10-23T12:40:28.001969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2025-10-23T12:40:28.001969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2025-10-23T12:40:28.001969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2025-10-23T12:40:28.001969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2025-10-23T12:40:28.001969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2025-10-23T12:40:28.001969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2025-10-23T12:40:28.001969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2025-10-23T12:40:28.001969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2025-10-23T12:40:28.001969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2025-10-23T12:40:28.001969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2025-10-23T12:40:28.001969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2025-10-23T12:40:28.001969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2025-10-23T12:40:28.001969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2025-10-23T12:40:28.001969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2025-10-23T12:40:28.001969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2025-10-23T12:40:28.001969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2025-10-23T12:40:28.001969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2025-10-23T12:40:28.001969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2025-10-23T12:40:28.001969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2025-10-23T12:40:28.001969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2025-10-23T12:40:28.001969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2025-10-23T12:40:28.001969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2025-10-23T12:40:28.001969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2025-10-23T12:40:28.001969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2025-10-23T12:40:28.001969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2025-10-23T12:40:28.001969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2025-10-23T12:40:28.001969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2025-10-23T12:40:28.001969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2025-10-23T12:40:28.001969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2025-10-23T12:40:28.001969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2025-10-23T12:40:28.001969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2025-10-23T12:40:28.001969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2025-10-23T12:40:28.001969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2025-10-23T12:40:28.001969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2025-10-23T12:40:28.001969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2025-10-23T12:40:28.001969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2025-10-23T12:40:28.001969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2025-10-23T12:40:28.001969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2025-10-23T12:40:28.001969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2025-10-23T12:40:28.001969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2025-10-23T12:40:28.001969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2025-10-23T12:40:28.001969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2025-10-23T12:40:28.001969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2025-10-23T12:40:28.001969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2025-10-23T12:40:28.001969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2025-10-23T12:40:28.001969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2025-10-23T12:40:28.001969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2025-10-23T12:40:28.001969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2025-10-23T12:40:28.001969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2025-10-23T12:40:28.001969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2025-10-23T12:40:28.001969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2025-10-23T12:40:28.001969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2025-10-23T12:40:28.008991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2025-10-23T12:40:28.008991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2025-10-23T12:40:28.008991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2025-10-23T12:40:28.008991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2025-10-23T12:40:28.008991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2025-10-23T12:40:28.008991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2025-10-23T12:40:28.008991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2025-10-23T12:40:28.008991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2025-10-23T12:40:28.008991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2025-10-23T12:40:28.008991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2025-10-23T12:40:28.008991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2025-10-23T12:40:28.008991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2025-10-23T12:40:28.008991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2025-10-23T12:40:28.008991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2025-10-23T12:40:28.008991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2025-10-23T12:40:28.008991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2025-10-23T12:40:28.008991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2025-10-23T12:40:28.008991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2025-10-23T12:40:28.008991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2025-10-23T12:40:28.008991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2025-10-23T12:40:28.008991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2025-10-23T12:40:28.008991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2025-10-23T12:40:28.008991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2025-10-23T12:40:28.008991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2025-10-23T12:40:28.008991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2025-10-23T12:40:28.008991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2025-10-23T12:40:28.008991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2025-10-23T12:40:28.008991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2025-10-23T12:40:28.008991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2025-10-23T12:40:28.008991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2025-10-23T12:40:28.008991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2025-10-23T12:40:28.008991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2025-10-23T12:40:28.008991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2025-10-23T12:40:28.008991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2025-10-23T12:40:28.008991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2025-10-23T12:40:28.008991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2025-10-23T12:40:28.008991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2025-10-23T12:40:28.008991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2025-10-23T12:40:28.008991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2025-10-23T12:40:28.008991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2025-10-23T12:40:28.008991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2025-10-23T12:40:28.008991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2025-10-23T12:40:28.008991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2025-10-23T12:40:28.008991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2025-10-23T12:40:28.008991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2025-10-23T12:40:28.008991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2025-10-23T12:40:28.008991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2025-10-23T12:40:28.008991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2025-10-23T12:40:28.008991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2025-10-23T12:40:28.008991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2025-10-23T12:40:28.008991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2025-10-23T12:40:28.008991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2025-10-23T12:40:28.008991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2025-10-23T12:40:28.008991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2025-10-23T12:40:28.008991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2025-10-23T12:40:28.008991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2025-10-23T12:40:28.008991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2025-10-23T12:40:28.008991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2025-10-23T12:40:28.008991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2025-10-23T12:40:28.008991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2025-10-23T12:40:28.008991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2025-10-23T12:40:28.008991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2025-10-23T12:40:28.008991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2025-10-23T12:40:28.008991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2025-10-23T12:40:28.008991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2025-10-23T12:40:28.008991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2025-10-23T12:40:28.008991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2025-10-23T12:40:28.008991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2025-10-23T12:40:28.008991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2025-10-23T12:40:28.008991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2025-10-23T12:40:28.008991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2025-10-23T12:40:28.008991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2025-10-23T12:40:28.008991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2025-10-23T12:40:28.008991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2025-10-23T12:40:28.008991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2025-10-23T12:40:28.008991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2025-10-23T12:40:28.008991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2025-10-23T12:40:28.008991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2025-10-23T12:40:28.008991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2025-10-23T12:40:28.008991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2025-10-23T12:40:28.008991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2025-10-23T12:40:28.008991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2025-10-23T12:40:28.008991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2025-10-23T12:40:28.008991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2025-10-23T12:40:28.008991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2025-10-23T12:40:28.008991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2025-10-23T12:40:28.008991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2025-10-23T12:40:28.008991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2025-10-23T12:40:28.024729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2025-10-23T12:40:28.024729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2025-10-23T12:40:28.024729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2025-10-23T12:40:28.025251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2025-10-23T12:40:28.025251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2025-10-23T12:40:28.025251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2025-10-23T12:40:28.025251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2025-10-23T12:40:28.025251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2025-10-23T12:40:28.025251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2025-10-23T12:40:28.025251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2025-10-23T12:40:28.025251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2025-10-23T12:40:28.025251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2025-10-23T12:40:28.025251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2025-10-23T12:40:28.025251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2025-10-23T12:40:28.025251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2025-10-23T12:40:28.025251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2025-10-23T12:40:28.025251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2025-10-23T12:40:28.025251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2025-10-23T12:40:28.025251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2025-10-23T12:40:28.025251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2025-10-23T12:40:28.025251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2025-10-23T12:40:28.025251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2025-10-23T12:40:28.025251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2025-10-23T12:40:28.025251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2025-10-23T12:40:28.025251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2025-10-23T12:40:28.025251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2025-10-23T12:40:28.025251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2025-10-23T12:40:28.025251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2025-10-23T12:40:28.025251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2025-10-23T12:40:28.025251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2025-10-23T12:40:28.025251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2025-10-23T12:40:28.025251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2025-10-23T12:40:28.025251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2025-10-23T12:40:28.025251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2025-10-23T12:40:28.025251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2025-10-23T12:40:28.025251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2025-10-23T12:40:28.025251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2025-10-23T12:40:28.025251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2025-10-23T12:40:28.025251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2025-10-23T12:40:28.025251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2025-10-23T12:40:28.025251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2025-10-23T12:40:28.025251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2025-10-23T12:40:28.025251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2025-10-23T12:40:28.025251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2025-10-23T12:40:28.025251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2025-10-23T12:40:28.025251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2025-10-23T12:40:28.025251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2025-10-23T12:40:28.025251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2025-10-23T12:40:28.025251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2025-10-23T12:40:28.025251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2025-10-23T12:40:28.025251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2025-10-23T12:40:28.025251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2025-10-23T12:40:28.025251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2025-10-23T12:40:28.025251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2025-10-23T12:40:28.025251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2025-10-23T12:40:28.025251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2025-10-23T12:40:28.025251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2025-10-23T12:40:28.025251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2025-10-23T12:40:28.025251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2025-10-23T12:40:28.025251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2025-10-23T12:40:28.025251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2025-10-23T12:40:28.025251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2025-10-23T12:40:28.025251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2025-10-23T12:40:28.025251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2025-10-23T12:40:28.025251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2025-10-23T12:40:28.025251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2025-10-23T12:40:28.025251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2025-10-23T12:40:28.025251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2025-10-23T12:40:28.025251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2025-10-23T12:40:28.025251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2025-10-23T12:40:28.025251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2025-10-23T12:40:28.025251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2025-10-23T12:40:28.025251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2025-10-23T12:40:28.025251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2025-10-23T12:40:28.025251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2025-10-23T12:40:28.040898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2025-10-23T12:40:28.040898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2025-10-23T12:40:28.040898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2025-10-23T12:40:28.040898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2025-10-23T12:40:28.040898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2025-10-23T12:40:28.040898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2025-10-23T12:40:28.040898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2025-10-23T12:40:28.040898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2025-10-23T12:40:28.040898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2025-10-23T12:40:28.040898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2025-10-23T12:40:28.040898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2025-10-23T12:40:28.040898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2025-10-23T12:40:28.040898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2025-10-23T12:40:28.040898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2025-10-23T12:40:28.040898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2025-10-23T12:40:28.040898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2025-10-23T12:40:28.040898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2025-10-23T12:40:28.040898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2025-10-23T12:40:28.040898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2025-10-23T12:40:28.040898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2025-10-23T12:40:28.040898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2025-10-23T12:40:28.040898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2025-10-23T12:40:28.040898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2025-10-23T12:40:28.040898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2025-10-23T12:40:28.040898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2025-10-23T12:40:28.040898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2025-10-23T12:40:28.040898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2025-10-23T12:40:28.040898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2025-10-23T12:40:28.040898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2025-10-23T12:40:28.040898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2025-10-23T12:40:28.040898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2025-10-23T12:40:28.040898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2025-10-23T12:40:28.040898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2025-10-23T12:40:28.040898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2025-10-23T12:40:28.040898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2025-10-23T12:40:28.040898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2025-10-23T12:40:28.040898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2025-10-23T12:40:28.040898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2025-10-23T12:40:28.040898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2025-10-23T12:40:28.040898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2025-10-23T12:40:28.040898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2025-10-23T12:40:28.040898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2025-10-23T12:40:28.040898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2025-10-23T12:40:28.040898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2025-10-23T12:40:28.040898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2025-10-23T12:40:28.040898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2025-10-23T12:40:28.040898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2025-10-23T12:40:28.040898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2025-10-23T12:40:28.040898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2025-10-23T12:40:28.040898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2025-10-23T12:40:28.040898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2025-10-23T12:40:28.040898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2025-10-23T12:40:28.040898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2025-10-23T12:40:28.040898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2025-10-23T12:40:28.040898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2025-10-23T12:40:28.040898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2025-10-23T12:40:28.040898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2025-10-23T12:40:28.040898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2025-10-23T12:40:28.040898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2025-10-23T12:40:28.040898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2025-10-23T12:40:28.040898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2025-10-23T12:40:28.040898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2025-10-23T12:40:28.040898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2025-10-23T12:40:28.040898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2025-10-23T12:40:28.040898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2025-10-23T12:40:28.040898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2025-10-23T12:40:28.040898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2025-10-23T12:40:28.040898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2025-10-23T12:40:28.040898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2025-10-23T12:40:28.040898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2025-10-23T12:40:28.040898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2025-10-23T12:40:28.040898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2025-10-23T12:40:28.040898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2025-10-23T12:40:28.040898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2025-10-23T12:40:28.040898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2025-10-23T12:40:28.040898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2025-10-23T12:40:28.040898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2025-10-23T12:40:28.040898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2025-10-23T12:40:28.040898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2025-10-23T12:40:28.040898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2025-10-23T12:40:28.040898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2025-10-23T12:40:28.040898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2025-10-23T12:40:28.040898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2025-10-23T12:40:28.040898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2025-10-23T12:40:28.040898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2025-10-23T12:40:28.040898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2025-10-23T12:40:28.040898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2025-10-23T12:40:28.040898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2025-10-23T12:40:28.040898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2025-10-23T12:40:28.040898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2025-10-23T12:40:28.040898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2025-10-23T12:40:28.040898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2025-10-23T12:40:28.040898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2025-10-23T12:40:28.040898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2025-10-23T12:40:28.040898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2025-10-23T12:40:28.040898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2025-10-23T12:40:28.040898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2025-10-23T12:40:28.040898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2025-10-23T12:40:28.040898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2025-10-23T12:40:28.040898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2025-10-23T12:40:28.040898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2025-10-23T12:40:28.040898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2025-10-23T12:40:28.040898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2025-10-23T12:40:28.056522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2025-10-23T12:40:28.056522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2025-10-23T12:40:28.056522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2025-10-23T12:40:28.056522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2025-10-23T12:40:28.056522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2025-10-23T12:40:28.056522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2025-10-23T12:40:28.056522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2025-10-23T12:40:28.056522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2025-10-23T12:40:28.056522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2025-10-23T12:40:28.056522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2025-10-23T12:40:28.059044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2025-10-23T12:40:28.059044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2025-10-23T12:40:28.059044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2025-10-23T12:40:28.059044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2025-10-23T12:40:28.059044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2025-10-23T12:40:28.059044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2025-10-23T12:40:28.059044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2025-10-23T12:40:28.059044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2025-10-23T12:40:28.059044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2025-10-23T12:40:28.059044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2025-10-23T12:40:28.059044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2025-10-23T12:40:28.059044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2025-10-23T12:40:28.059044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2025-10-23T12:40:28.059044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2025-10-23T12:40:28.059044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2025-10-23T12:40:28.059044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2025-10-23T12:40:28.059044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2025-10-23T12:40:28.059044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2025-10-23T12:40:28.059044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2025-10-23T12:40:28.059044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2025-10-23T12:40:28.059044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2025-10-23T12:40:28.059044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2025-10-23T12:40:28.059044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2025-10-23T12:40:28.059044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2025-10-23T12:40:28.059044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2025-10-23T12:40:28.059044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2025-10-23T12:40:28.059044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2025-10-23T12:40:28.059044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2025-10-23T12:40:28.059044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2025-10-23T12:40:28.059044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2025-10-23T12:40:28.059044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2025-10-23T12:40:28.059044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2025-10-23T12:40:28.059044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2025-10-23T12:40:28.059044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2025-10-23T12:40:28.059044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2025-10-23T12:40:28.059044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2025-10-23T12:40:28.059044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2025-10-23T12:40:28.059044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2025-10-23T12:40:28.059044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2025-10-23T12:40:28.059044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2025-10-23T12:40:28.059044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2025-10-23T12:40:28.059044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2025-10-23T12:40:28.059044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2025-10-23T12:40:28.059044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2025-10-23T12:40:28.059044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2025-10-23T12:40:28.059044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2025-10-23T12:40:28.059044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2025-10-23T12:40:28.059044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2025-10-23T12:40:28.059044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2025-10-23T12:40:28.059044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2025-10-23T12:40:28.059044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2025-10-23T12:40:28.059044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2025-10-23T12:40:28.059044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2025-10-23T12:40:28.059044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2025-10-23T12:40:28.059044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2025-10-23T12:40:28.059044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2025-10-23T12:40:28.059044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2025-10-23T12:40:28.059044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2025-10-23T12:40:28.059044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2025-10-23T12:40:28.059044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2025-10-23T12:40:28.059044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2025-10-23T12:40:28.059044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2025-10-23T12:40:28.059044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2025-10-23T12:40:28.059044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2025-10-23T12:40:28.059044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2025-10-23T12:40:28.059044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2025-10-23T12:40:28.059044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2025-10-23T12:40:28.059044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2025-10-23T12:40:28.059044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2025-10-23T12:40:28.059044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2025-10-23T12:40:28.059044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2025-10-23T12:40:28.059044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2025-10-23T12:40:28.059044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2025-10-23T12:40:28.059044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2025-10-23T12:40:28.059044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2025-10-23T12:40:28.059044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2025-10-23T12:40:28.059044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2025-10-23T12:40:28.059044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2025-10-23T12:40:28.059044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2025-10-23T12:40:28.059044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2025-10-23T12:40:28.059044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2025-10-23T12:40:28.059044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2025-10-23T12:40:28.059044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2025-10-23T12:40:28.059044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2025-10-23T12:40:28.059044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2025-10-23T12:40:28.059044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2025-10-23T12:40:28.059044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2025-10-23T12:40:28.059044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2025-10-23T12:40:28.059044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2025-10-23T12:40:28.059044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2025-10-23T12:40:28.059044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2025-10-23T12:40:28.059044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2025-10-23T12:40:28.059044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2025-10-23T12:40:28.059044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2025-10-23T12:40:28.059044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2025-10-23T12:40:28.059044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2025-10-23T12:40:28.059044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2025-10-23T12:40:28.059044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2025-10-23T12:40:28.059044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2025-10-23T12:40:28.059044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2025-10-23T12:40:28.075308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2025-10-23T12:40:28.075308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2025-10-23T12:40:28.075308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2025-10-23T12:40:28.075308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2025-10-23T12:40:28.075308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2025-10-23T12:40:28.075308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2025-10-23T12:40:28.075308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2025-10-23T12:40:28.075308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2025-10-23T12:40:28.077268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2025-10-23T12:40:28.077783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2025-10-23T12:40:28.077830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2025-10-23T12:40:28.077830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2025-10-23T12:40:28.078346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2025-10-23T12:40:28.078346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2025-10-23T12:40:28.078346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2025-10-23T12:40:28.078346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2025-10-23T12:40:28.078346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2025-10-23T12:40:28.078346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2025-10-23T12:40:28.078346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2025-10-23T12:40:28.078346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2025-10-23T12:40:28.078346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2025-10-23T12:40:28.078346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2025-10-23T12:40:28.078346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2025-10-23T12:40:28.078346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2025-10-23T12:40:28.081824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2025-10-23T12:40:28.081824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2025-10-23T12:40:28.081824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2025-10-23T12:40:28.082828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2025-10-23T12:40:28.083030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2025-10-23T12:40:28.083030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2025-10-23T12:40:28.083030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2025-10-23T12:40:28.083030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2025-10-23T12:40:28.083030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2025-10-23T12:40:28.084040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2025-10-23T12:40:28.084040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2025-10-23T12:40:28.084040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2025-10-23T12:40:28.084040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2025-10-23T12:40:28.084040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2025-10-23T12:40:28.085032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2025-10-23T12:40:28.085032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2025-10-23T12:40:28.085032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2025-10-23T12:40:28.085032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2025-10-23T12:40:28.085032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2025-10-23T12:40:28.085774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2025-10-23T12:40:28.085774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2025-10-23T12:40:28.085774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2025-10-23T12:40:28.085774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2025-10-23T12:40:28.085774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2025-10-23T12:40:28.085774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2025-10-23T12:40:28.085774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2025-10-23T12:40:28.085774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2025-10-23T12:40:28.085774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2025-10-23T12:40:28.085774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2025-10-23T12:40:28.085774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2025-10-23T12:40:28.085774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2025-10-23T12:40:28.085774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2025-10-23T12:40:28.085774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2025-10-23T12:40:28.085774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2025-10-23T12:40:28.085774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2025-10-23T12:40:28.085774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2025-10-23T12:40:28.085774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2025-10-23T12:40:28.085774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2025-10-23T12:40:28.085774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2025-10-23T12:40:28.085774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2025-10-23T12:40:28.085774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2025-10-23T12:40:28.085774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2025-10-23T12:40:28.085774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2025-10-23T12:40:28.085774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2025-10-23T12:40:28.085774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2025-10-23T12:40:28.085774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2025-10-23T12:40:28.085774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2025-10-23T12:40:28.085774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2025-10-23T12:40:28.085774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2025-10-23T12:40:28.085774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2025-10-23T12:40:28.085774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2025-10-23T12:40:28.085774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2025-10-23T12:40:28.085774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2025-10-23T12:40:28.085774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2025-10-23T12:40:28.085774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2025-10-23T12:40:28.085774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2025-10-23T12:40:28.085774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2025-10-23T12:40:28.085774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2025-10-23T12:40:28.085774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2025-10-23T12:40:28.085774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2025-10-23T12:40:28.085774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2025-10-23T12:40:28.085774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2025-10-23T12:40:28.085774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2025-10-23T12:40:28.085774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2025-10-23T12:40:28.085774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2025-10-23T12:40:28.085774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2025-10-23T12:40:28.085774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2025-10-23T12:40:28.085774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2025-10-23T12:40:28.085774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2025-10-23T12:40:28.085774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2025-10-23T12:40:28.085774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2025-10-23T12:40:28.085774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2025-10-23T12:40:28.085774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2025-10-23T12:40:28.085774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2025-10-23T12:40:28.085774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2025-10-23T12:40:28.085774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2025-10-23T12:40:28.085774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2025-10-23T12:40:28.085774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2025-10-23T12:40:28.085774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2025-10-23T12:40:28.085774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2025-10-23T12:40:28.085774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2025-10-23T12:40:28.085774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2025-10-23T12:40:28.085774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2025-10-23T12:40:28.085774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2025-10-23T12:40:28.085774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2025-10-23T12:40:28.085774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2025-10-23T12:40:28.085774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2025-10-23T12:40:28.085774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2025-10-23T12:40:28.085774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2025-10-23T12:40:28.085774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2025-10-23T12:40:28.085774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2025-10-23T12:40:28.085774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2025-10-23T12:40:28.085774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2025-10-23T12:40:28.085774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2025-10-23T12:40:28.085774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2025-10-23T12:40:28.085774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2025-10-23T12:40:28.085774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2025-10-23T12:40:28.085774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2025-10-23T12:40:28.085774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2025-10-23T12:40:28.085774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2025-10-23T12:40:28.085774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2025-10-23T12:40:28.085774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2025-10-23T12:40:28.085774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2025-10-23T12:40:28.085774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2025-10-23T12:40:28.085774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2025-10-23T12:40:28.085774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2025-10-23T12:40:28.085774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2025-10-23T12:40:28.085774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2025-10-23T12:40:28.085774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2025-10-23T12:40:28.085774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2025-10-23T12:40:28.085774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2025-10-23T12:40:28.085774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2025-10-23T12:40:28.085774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2025-10-23T12:40:28.085774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2025-10-23T12:40:28.085774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2025-10-23T12:40:28.085774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2025-10-23T12:40:28.085774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2025-10-23T12:40:28.085774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2025-10-23T12:40:28.085774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2025-10-23T12:40:28.085774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2025-10-23T12:40:28.085774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2025-10-23T12:40:28.085774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2025-10-23T12:40:28.085774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2025-10-23T12:40:28.085774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2025-10-23T12:40:28.085774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2025-10-23T12:40:28.085774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2025-10-23T12:40:28.085774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2025-10-23T12:40:28.101407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2025-10-23T12:40:28.101407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2025-10-23T12:40:28.101407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2025-10-23T12:40:28.102108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2025-10-23T12:40:28.102108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2025-10-23T12:40:28.102641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2025-10-23T12:40:28.102641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2025-10-23T12:40:28.102641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2025-10-23T12:40:28.102641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2025-10-23T12:40:28.102641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2025-10-23T12:40:28.102641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2025-10-23T12:40:28.102641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2025-10-23T12:40:28.102641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2025-10-23T12:40:28.102641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2025-10-23T12:40:28.102641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2025-10-23T12:40:28.102641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2025-10-23T12:40:28.102641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2025-10-23T12:40:28.102641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2025-10-23T12:40:28.102641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2025-10-23T12:40:28.102641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2025-10-23T12:40:28.102641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2025-10-23T12:40:28.102641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2025-10-23T12:40:28.102641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2025-10-23T12:40:28.102641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2025-10-23T12:40:28.102641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2025-10-23T12:40:28.102641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2025-10-23T12:40:28.102641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2025-10-23T12:40:28.102641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2025-10-23T12:40:28.102641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2025-10-23T12:40:28.102641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2025-10-23T12:40:28.102641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2025-10-23T12:40:28.102641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2025-10-23T12:40:28.102641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2025-10-23T12:40:28.102641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2025-10-23T12:40:28.102641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2025-10-23T12:40:28.102641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2025-10-23T12:40:28.102641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2025-10-23T12:40:28.102641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2025-10-23T12:40:28.102641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2025-10-23T12:40:28.109183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2025-10-23T12:40:28.109183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2025-10-23T12:40:28.109183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2025-10-23T12:40:28.109692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2025-10-23T12:40:28.109692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2025-10-23T12:40:28.109692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2025-10-23T12:40:28.109692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2025-10-23T12:40:28.109692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2025-10-23T12:40:28.109692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2025-10-23T12:40:28.109692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2025-10-23T12:40:28.109692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2025-10-23T12:40:28.109692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2025-10-23T12:40:28.109692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2025-10-23T12:40:28.109692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2025-10-23T12:40:28.109692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2025-10-23T12:40:28.109692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2025-10-23T12:40:28.109692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2025-10-23T12:40:28.109692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2025-10-23T12:40:28.109692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2025-10-23T12:40:28.109692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2025-10-23T12:40:28.109692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2025-10-23T12:40:28.109692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2025-10-23T12:40:28.109692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2025-10-23T12:40:28.109692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2025-10-23T12:40:28.109692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2025-10-23T12:40:28.109692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2025-10-23T12:40:28.109692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2025-10-23T12:40:28.109692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2025-10-23T12:40:28.109692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2025-10-23T12:40:28.109692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2025-10-23T12:40:28.109692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2025-10-23T12:40:28.109692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2025-10-23T12:40:28.109692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2025-10-23T12:40:28.109692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2025-10-23T12:40:28.109692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2025-10-23T12:40:28.109692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2025-10-23T12:40:28.109692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2025-10-23T12:40:28.109692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2025-10-23T12:40:28.109692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2025-10-23T12:40:28.109692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2025-10-23T12:40:28.109692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2025-10-23T12:40:28.109692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2025-10-23T12:40:28.109692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2025-10-23T12:40:28.109692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2025-10-23T12:40:28.109692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2025-10-23T12:40:28.109692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2025-10-23T12:40:28.109692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2025-10-23T12:40:28.109692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2025-10-23T12:40:28.109692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2025-10-23T12:40:28.109692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2025-10-23T12:40:28.109692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2025-10-23T12:40:28.109692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2025-10-23T12:40:28.109692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2025-10-23T12:40:28.109692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2025-10-23T12:40:28.109692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2025-10-23T12:40:28.109692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2025-10-23T12:40:28.109692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2025-10-23T12:40:28.109692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2025-10-23T12:40:28.109692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2025-10-23T12:40:28.109692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2025-10-23T12:40:28.109692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2025-10-23T12:40:28.109692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2025-10-23T12:40:28.109692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2025-10-23T12:40:28.109692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2025-10-23T12:40:28.109692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2025-10-23T12:40:28.109692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2025-10-23T12:40:28.109692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2025-10-23T12:40:28.109692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2025-10-23T12:40:28.109692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2025-10-23T12:40:28.109692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2025-10-23T12:40:28.109692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2025-10-23T12:40:28.109692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2025-10-23T12:40:28.109692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2025-10-23T12:40:28.109692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2025-10-23T12:40:28.109692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2025-10-23T12:40:28.109692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2025-10-23T12:40:28.109692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2025-10-23T12:40:28.109692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2025-10-23T12:40:28.109692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2025-10-23T12:40:28.109692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2025-10-23T12:40:28.109692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2025-10-23T12:40:28.109692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2025-10-23T12:40:28.109692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2025-10-23T12:40:28.109692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2025-10-23T12:40:28.109692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2025-10-23T12:40:28.109692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2025-10-23T12:40:28.109692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2025-10-23T12:40:28.109692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2025-10-23T12:40:28.109692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2025-10-23T12:40:28.109692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2025-10-23T12:40:28.109692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2025-10-23T12:40:28.109692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2025-10-23T12:40:28.109692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2025-10-23T12:40:28.109692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2025-10-23T12:40:28.109692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2025-10-23T12:40:28.109692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2025-10-23T12:40:28.109692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2025-10-23T12:40:28.109692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2025-10-23T12:40:28.109692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2025-10-23T12:40:28.109692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2025-10-23T12:40:28.109692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2025-10-23T12:40:28.109692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2025-10-23T12:40:28.109692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2025-10-23T12:40:28.109692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2025-10-23T12:40:28.109692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2025-10-23T12:40:28.125345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2025-10-23T12:40:28.125696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2025-10-23T12:40:28.125696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2025-10-23T12:40:28.125696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2025-10-23T12:40:28.126210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2025-10-23T12:40:28.126210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2025-10-23T12:40:28.126210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2025-10-23T12:40:28.126210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2025-10-23T12:40:28.126210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2025-10-23T12:40:28.126210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2025-10-23T12:40:28.126210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2025-10-23T12:40:28.126210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2025-10-23T12:40:28.126210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2025-10-23T12:40:28.126210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2025-10-23T12:40:28.126210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2025-10-23T12:40:28.126210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2025-10-23T12:40:28.126210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2025-10-23T12:40:28.126210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2025-10-23T12:40:28.126210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2025-10-23T12:40:28.126210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2025-10-23T12:40:28.126210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2025-10-23T12:40:28.126210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2025-10-23T12:40:28.126210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2025-10-23T12:40:28.126210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2025-10-23T12:40:28.126210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2025-10-23T12:40:28.126210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2025-10-23T12:40:28.126210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2025-10-23T12:40:28.126210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2025-10-23T12:40:28.126210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2025-10-23T12:40:28.126210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2025-10-23T12:40:28.126210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2025-10-23T12:40:28.126210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2025-10-23T12:40:28.126210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2025-10-23T12:40:28.126210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2025-10-23T12:40:28.126210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2025-10-23T12:40:28.126210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2025-10-23T12:40:28.126210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2025-10-23T12:40:28.126210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2025-10-23T12:40:28.126210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2025-10-23T12:40:28.126210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2025-10-23T12:40:28.126210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2025-10-23T12:40:28.126210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2025-10-23T12:40:28.126210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2025-10-23T12:40:28.126210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2025-10-23T12:40:28.126210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2025-10-23T12:40:28.126210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2025-10-23T12:40:28.126210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2025-10-23T12:40:28.126210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2025-10-23T12:40:28.126210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2025-10-23T12:40:28.126210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2025-10-23T12:40:28.126210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2025-10-23T12:40:28.126210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2025-10-23T12:40:28.126210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2025-10-23T12:40:28.126210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2025-10-23T12:40:28.126210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2025-10-23T12:40:28.126210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2025-10-23T12:40:28.126210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2025-10-23T12:40:28.126210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2025-10-23T12:40:28.126210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2025-10-23T12:40:28.126210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2025-10-23T12:40:28.126210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2025-10-23T12:40:28.126210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2025-10-23T12:40:28.126210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2025-10-23T12:40:28.126210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2025-10-23T12:40:28.126210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2025-10-23T12:40:28.126210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2025-10-23T12:40:28.126210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2025-10-23T12:40:28.126210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2025-10-23T12:40:28.126210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2025-10-23T12:40:28.126210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2025-10-23T12:40:28.126210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2025-10-23T12:40:28.126210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2025-10-23T12:40:28.126210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2025-10-23T12:40:28.126210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2025-10-23T12:40:28.126210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2025-10-23T12:40:28.126210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2025-10-23T12:40:28.126210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2025-10-23T12:40:28.126210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2025-10-23T12:40:28.126210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2025-10-23T12:40:28.126210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2025-10-23T12:40:28.126210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2025-10-23T12:40:28.126210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2025-10-23T12:40:28.126210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2025-10-23T12:40:28.126210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2025-10-23T12:40:28.126210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2025-10-23T12:40:28.126210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2025-10-23T12:40:28.126210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2025-10-23T12:40:28.126210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2025-10-23T12:40:28.126210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2025-10-23T12:40:28.126210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2025-10-23T12:40:28.126210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2025-10-23T12:40:28.126210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2025-10-23T12:40:28.126210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2025-10-23T12:40:28.126210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2025-10-23T12:40:28.126210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2025-10-23T12:40:28.126210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2025-10-23T12:40:28.126210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2025-10-23T12:40:28.126210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2025-10-23T12:40:28.126210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2025-10-23T12:40:28.126210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2025-10-23T12:40:28.126210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2025-10-23T12:40:28.126210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2025-10-23T12:40:28.126210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2025-10-23T12:40:28.126210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2025-10-23T12:40:28.126210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2025-10-23T12:40:28.126210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2025-10-23T12:40:28.126210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2025-10-23T12:40:28.126210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2025-10-23T12:40:28.126210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2025-10-23T12:40:28.126210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2025-10-23T12:40:28.126210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2025-10-23T12:40:28.126210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2025-10-23T12:40:28.126210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2025-10-23T12:40:28.126210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2025-10-23T12:40:28.126210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2025-10-23T12:40:28.126210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2025-10-23T12:40:28.126210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2025-10-23T12:40:28.126210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2025-10-23T12:40:28.141859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2025-10-23T12:40:28.141859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2025-10-23T12:40:28.141859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2025-10-23T12:40:28.141859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2025-10-23T12:40:28.141859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2025-10-23T12:40:28.141859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2025-10-23T12:40:28.141859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2025-10-23T12:40:28.141859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2025-10-23T12:40:28.141859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2025-10-23T12:40:28.141859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2025-10-23T12:40:28.141859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2025-10-23T12:40:28.141859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2025-10-23T12:40:28.141859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2025-10-23T12:40:28.141859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2025-10-23T12:40:28.141859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2025-10-23T12:40:28.141859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2025-10-23T12:40:28.141859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2025-10-23T12:40:28.141859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2025-10-23T12:40:28.141859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2025-10-23T12:40:28.141859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2025-10-23T12:40:28.141859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2025-10-23T12:40:28.141859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2025-10-23T12:40:28.141859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2025-10-23T12:40:28.141859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2025-10-23T12:40:28.141859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2025-10-23T12:40:28.141859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2025-10-23T12:40:28.141859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2025-10-23T12:40:28.141859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2025-10-23T12:40:28.141859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2025-10-23T12:40:28.141859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2025-10-23T12:40:28.141859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2025-10-23T12:40:28.141859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2025-10-23T12:40:28.141859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2025-10-23T12:40:28.141859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2025-10-23T12:40:28.141859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2025-10-23T12:40:28.141859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2025-10-23T12:40:28.141859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2025-10-23T12:40:28.141859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2025-10-23T12:40:28.141859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2025-10-23T12:40:28.141859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2025-10-23T12:40:28.141859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2025-10-23T12:40:28.141859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2025-10-23T12:40:28.141859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2025-10-23T12:40:28.141859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2025-10-23T12:40:28.141859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2025-10-23T12:40:28.141859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2025-10-23T12:40:28.141859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2025-10-23T12:40:28.141859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2025-10-23T12:40:28.141859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2025-10-23T12:40:28.141859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2025-10-23T12:40:28.141859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2025-10-23T12:40:28.141859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2025-10-23T12:40:28.141859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2025-10-23T12:40:28.141859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2025-10-23T12:40:28.141859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2025-10-23T12:40:28.141859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2025-10-23T12:40:28.141859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2025-10-23T12:40:28.141859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2025-10-23T12:40:28.141859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2025-10-23T12:40:28.141859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2025-10-23T12:40:28.141859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2025-10-23T12:40:28.141859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2025-10-23T12:40:28.141859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2025-10-23T12:40:28.141859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2025-10-23T12:40:28.141859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2025-10-23T12:40:28.141859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2025-10-23T12:40:28.141859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2025-10-23T12:40:28.141859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2025-10-23T12:40:28.141859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2025-10-23T12:40:28.141859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2025-10-23T12:40:28.141859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2025-10-23T12:40:28.141859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2025-10-23T12:40:28.141859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2025-10-23T12:40:28.141859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2025-10-23T12:40:28.141859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2025-10-23T12:40:28.141859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2025-10-23T12:40:28.141859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2025-10-23T12:40:28.141859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2025-10-23T12:40:28.141859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2025-10-23T12:40:28.141859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2025-10-23T12:40:28.141859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2025-10-23T12:40:28.141859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2025-10-23T12:40:28.141859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2025-10-23T12:40:28.141859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2025-10-23T12:40:28.141859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2025-10-23T12:40:28.141859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2025-10-23T12:40:28.141859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2025-10-23T12:40:28.141859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2025-10-23T12:40:28.141859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2025-10-23T12:40:28.141859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2025-10-23T12:40:28.141859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2025-10-23T12:40:28.141859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2025-10-23T12:40:28.141859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2025-10-23T12:40:28.157483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2025-10-23T12:40:28.157483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2025-10-23T12:40:28.157483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2025-10-23T12:40:28.157483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2025-10-23T12:40:28.157483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2025-10-23T12:40:28.157483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2025-10-23T12:40:28.157483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2025-10-23T12:40:28.157483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2025-10-23T12:40:28.158998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2025-10-23T12:40:28.158998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2025-10-23T12:40:28.158998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2025-10-23T12:40:28.158998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2025-10-23T12:40:28.158998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2025-10-23T12:40:28.158998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2025-10-23T12:40:28.158998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2025-10-23T12:40:28.158998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2025-10-23T12:40:28.158998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2025-10-23T12:40:28.158998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2025-10-23T12:40:28.158998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2025-10-23T12:40:28.158998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2025-10-23T12:40:28.158998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2025-10-23T12:40:28.158998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2025-10-23T12:40:28.158998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2025-10-23T12:40:28.158998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2025-10-23T12:40:28.158998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2025-10-23T12:40:28.158998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2025-10-23T12:40:28.158998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2025-10-23T12:40:28.158998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2025-10-23T12:40:28.158998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2025-10-23T12:40:28.158998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2025-10-23T12:40:28.158998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2025-10-23T12:40:28.158998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2025-10-23T12:40:28.158998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2025-10-23T12:40:28.158998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2025-10-23T12:40:28.158998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2025-10-23T12:40:28.158998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2025-10-23T12:40:28.158998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2025-10-23T12:40:28.158998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2025-10-23T12:40:28.158998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2025-10-23T12:40:28.158998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2025-10-23T12:40:28.158998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2025-10-23T12:40:28.158998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2025-10-23T12:40:28.158998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2025-10-23T12:40:28.158998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2025-10-23T12:40:28.158998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2025-10-23T12:40:28.158998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2025-10-23T12:40:28.158998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2025-10-23T12:40:28.158998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2025-10-23T12:40:28.158998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2025-10-23T12:40:28.158998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2025-10-23T12:40:28.158998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2025-10-23T12:40:28.158998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2025-10-23T12:40:28.158998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2025-10-23T12:40:28.158998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2025-10-23T12:40:28.158998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2025-10-23T12:40:28.158998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2025-10-23T12:40:28.158998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2025-10-23T12:40:28.158998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2025-10-23T12:40:28.158998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2025-10-23T12:40:28.158998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2025-10-23T12:40:28.158998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2025-10-23T12:40:28.158998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2025-10-23T12:40:28.158998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2025-10-23T12:40:28.158998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2025-10-23T12:40:28.158998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2025-10-23T12:40:28.158998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2025-10-23T12:40:28.158998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2025-10-23T12:40:28.158998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2025-10-23T12:40:28.158998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2025-10-23T12:40:28.158998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2025-10-23T12:40:28.158998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2025-10-23T12:40:28.158998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2025-10-23T12:40:28.158998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2025-10-23T12:40:28.158998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2025-10-23T12:40:28.158998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2025-10-23T12:40:28.158998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2025-10-23T12:40:28.158998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2025-10-23T12:40:28.158998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2025-10-23T12:40:28.158998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2025-10-23T12:40:28.158998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2025-10-23T12:40:28.158998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2025-10-23T12:40:28.158998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2025-10-23T12:40:28.158998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2025-10-23T12:40:28.158998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2025-10-23T12:40:28.158998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2025-10-23T12:40:28.158998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2025-10-23T12:40:28.158998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2025-10-23T12:40:28.158998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2025-10-23T12:40:28.158998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2025-10-23T12:40:28.158998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2025-10-23T12:40:28.158998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2025-10-23T12:40:28.158998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2025-10-23T12:40:28.158998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2025-10-23T12:40:28.158998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2025-10-23T12:40:28.158998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2025-10-23T12:40:28.158998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2025-10-23T12:40:28.158998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2025-10-23T12:40:28.158998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2025-10-23T12:40:28.158998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2025-10-23T12:40:28.158998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2025-10-23T12:40:28.158998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2025-10-23T12:40:28.158998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2025-10-23T12:40:28.158998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2025-10-23T12:40:28.158998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2025-10-23T12:40:28.158998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2025-10-23T12:40:28.158998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2025-10-23T12:40:28.158998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2025-10-23T12:40:28.158998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2025-10-23T12:40:28.174649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2025-10-23T12:40:28.174733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2025-10-23T12:40:28.174733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2025-10-23T12:40:28.175241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2025-10-23T12:40:28.175241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2025-10-23T12:40:28.175241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2025-10-23T12:40:28.175241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2025-10-23T12:40:28.175241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2025-10-23T12:40:28.175241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2025-10-23T12:40:28.175241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2025-10-23T12:40:28.175241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2025-10-23T12:40:28.175241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2025-10-23T12:40:28.175241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2025-10-23T12:40:28.175241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2025-10-23T12:40:28.175241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2025-10-23T12:40:28.175241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2025-10-23T12:40:28.175241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2025-10-23T12:40:28.175241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2025-10-23T12:40:28.175241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2025-10-23T12:40:28.175241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2025-10-23T12:40:28.175241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2025-10-23T12:40:28.175241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2025-10-23T12:40:28.175241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2025-10-23T12:40:28.175241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2025-10-23T12:40:28.175241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2025-10-23T12:40:28.175241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2025-10-23T12:40:28.175241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2025-10-23T12:40:28.175241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2025-10-23T12:40:28.175241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2025-10-23T12:40:28.175241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2025-10-23T12:40:28.175241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2025-10-23T12:40:28.175241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2025-10-23T12:40:28.175241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2025-10-23T12:40:28.175241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2025-10-23T12:40:28.175241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2025-10-23T12:40:28.175241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2025-10-23T12:40:28.175241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2025-10-23T12:40:28.175241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2025-10-23T12:40:28.175241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2025-10-23T12:40:28.175241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2025-10-23T12:40:28.175241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2025-10-23T12:40:28.175241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2025-10-23T12:40:28.175241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2025-10-23T12:40:28.175241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2025-10-23T12:40:28.175241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2025-10-23T12:40:28.175241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2025-10-23T12:40:28.175241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2025-10-23T12:40:28.175241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2025-10-23T12:40:28.175241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2025-10-23T12:40:28.175241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2025-10-23T12:40:28.175241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2025-10-23T12:40:28.175241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2025-10-23T12:40:28.175241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2025-10-23T12:40:28.175241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2025-10-23T12:40:28.175241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2025-10-23T12:40:28.175241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2025-10-23T12:40:28.175241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2025-10-23T12:40:28.175241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2025-10-23T12:40:28.175241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2025-10-23T12:40:28.175241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2025-10-23T12:40:28.175241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2025-10-23T12:40:28.175241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2025-10-23T12:40:28.175241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2025-10-23T12:40:28.175241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2025-10-23T12:40:28.175241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2025-10-23T12:40:28.175241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2025-10-23T12:40:28.175241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2025-10-23T12:40:28.175241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2025-10-23T12:40:28.175241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2025-10-23T12:40:28.175241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2025-10-23T12:40:28.175241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2025-10-23T12:40:28.175241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2025-10-23T12:40:28.175241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2025-10-23T12:40:28.175241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2025-10-23T12:40:28.175241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2025-10-23T12:40:28.190884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2025-10-23T12:40:28.190884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2025-10-23T12:40:28.190884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2025-10-23T12:40:28.190884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2025-10-23T12:40:28.190884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2025-10-23T12:40:28.190884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2025-10-23T12:40:28.190884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2025-10-23T12:40:28.190884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2025-10-23T12:40:28.192762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2025-10-23T12:40:28.192762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2025-10-23T12:40:28.193342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2025-10-23T12:40:28.193342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2025-10-23T12:40:28.193871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2025-10-23T12:40:28.193871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2025-10-23T12:40:28.193871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2025-10-23T12:40:28.193871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2025-10-23T12:40:28.193871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2025-10-23T12:40:28.193871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2025-10-23T12:40:28.193871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2025-10-23T12:40:28.193871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2025-10-23T12:40:28.193871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2025-10-23T12:40:28.193871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2025-10-23T12:40:28.193871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2025-10-23T12:40:28.193871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2025-10-23T12:40:28.193871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2025-10-23T12:40:28.193871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2025-10-23T12:40:28.193871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2025-10-23T12:40:28.193871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2025-10-23T12:40:28.193871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2025-10-23T12:40:28.193871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2025-10-23T12:40:28.193871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2025-10-23T12:40:28.193871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2025-10-23T12:40:28.193871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2025-10-23T12:40:28.193871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2025-10-23T12:40:28.198458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2025-10-23T12:40:28.198458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2025-10-23T12:40:28.198458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2025-10-23T12:40:28.199493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2025-10-23T12:40:28.199493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2025-10-23T12:40:28.199493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2025-10-23T12:40:28.199493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2025-10-23T12:40:28.199493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2025-10-23T12:40:28.200468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2025-10-23T12:40:28.200468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2025-10-23T12:40:28.200468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2025-10-23T12:40:28.200468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2025-10-23T12:40:28.200468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2025-10-23T12:40:28.200468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2025-10-23T12:40:28.200468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2025-10-23T12:40:28.201478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2025-10-23T12:40:28.201478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2025-10-23T12:40:28.201478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2025-10-23T12:40:28.201478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2025-10-23T12:40:28.201478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2025-10-23T12:40:28.201478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2025-10-23T12:40:28.201478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2025-10-23T12:40:28.201478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2025-10-23T12:40:28.202474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2025-10-23T12:40:28.202474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2025-10-23T12:40:28.202474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2025-10-23T12:40:28.202474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2025-10-23T12:40:28.202474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2025-10-23T12:40:28.202474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2025-10-23T12:40:28.202474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2025-10-23T12:40:28.202474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2025-10-23T12:40:28.202474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2025-10-23T12:40:28.203473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2025-10-23T12:40:28.203473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2025-10-23T12:40:28.203473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2025-10-23T12:40:28.203473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2025-10-23T12:40:28.203473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2025-10-23T12:40:28.203473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2025-10-23T12:40:28.203473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2025-10-23T12:40:28.203473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2025-10-23T12:40:28.203473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2025-10-23T12:40:28.204473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2025-10-23T12:40:28.204473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2025-10-23T12:40:28.204473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2025-10-23T12:40:28.204473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2025-10-23T12:40:28.204473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2025-10-23T12:40:28.204473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2025-10-23T12:40:28.204473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2025-10-23T12:40:28.204473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2025-10-23T12:40:28.205473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2025-10-23T12:40:28.205473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2025-10-23T12:40:28.205473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2025-10-23T12:40:28.205765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2025-10-23T12:40:28.205765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2025-10-23T12:40:28.205765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2025-10-23T12:40:28.205765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2025-10-23T12:40:28.205765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2025-10-23T12:40:28.205765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2025-10-23T12:40:28.205765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2025-10-23T12:40:28.205765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2025-10-23T12:40:28.205765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2025-10-23T12:40:28.205765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2025-10-23T12:40:28.205765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2025-10-23T12:40:28.205765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2025-10-23T12:40:28.205765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2025-10-23T12:40:28.205765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2025-10-23T12:40:28.205765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2025-10-23T12:40:28.205765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2025-10-23T12:40:28.205765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2025-10-23T12:40:28.205765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2025-10-23T12:40:28.209279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2025-10-23T12:40:28.209279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2025-10-23T12:40:28.209279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2025-10-23T12:40:28.209279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2025-10-23T12:40:28.209279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2025-10-23T12:40:28.209279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2025-10-23T12:40:28.209279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2025-10-23T12:40:28.209279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2025-10-23T12:40:28.209279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2025-10-23T12:40:28.209279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2025-10-23T12:40:28.209279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2025-10-23T12:40:28.209279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2025-10-23T12:40:28.209279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2025-10-23T12:40:28.209279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2025-10-23T12:40:28.209279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2025-10-23T12:40:28.209279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2025-10-23T12:40:28.209279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2025-10-23T12:40:28.209279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2025-10-23T12:40:28.209279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2025-10-23T12:40:28.209279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2025-10-23T12:40:28.209279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2025-10-23T12:40:28.209279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2025-10-23T12:40:28.209279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2025-10-23T12:40:28.209279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2025-10-23T12:40:28.209279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2025-10-23T12:40:28.209279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2025-10-23T12:40:28.209279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2025-10-23T12:40:28.209279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2025-10-23T12:40:28.209279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2025-10-23T12:40:28.209279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2025-10-23T12:40:28.209279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2025-10-23T12:40:28.209279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2025-10-23T12:40:28.209279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2025-10-23T12:40:28.209279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2025-10-23T12:40:28.209279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2025-10-23T12:40:28.209279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2025-10-23T12:40:28.209279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2025-10-23T12:40:28.209279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2025-10-23T12:40:28.209279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2025-10-23T12:40:28.209279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2025-10-23T12:40:28.209279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2025-10-23T12:40:28.209279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2025-10-23T12:40:28.209279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2025-10-23T12:40:28.209279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2025-10-23T12:40:28.209279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2025-10-23T12:40:28.209279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2025-10-23T12:40:28.209279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2025-10-23T12:40:28.209279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2025-10-23T12:40:28.209279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2025-10-23T12:40:28.209279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2025-10-23T12:40:28.209279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2025-10-23T12:40:28.209279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2025-10-23T12:40:28.209279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2025-10-23T12:40:28.209279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2025-10-23T12:40:28.209279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2025-10-23T12:40:28.209279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2025-10-23T12:40:28.209279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2025-10-23T12:40:28.209279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2025-10-23T12:40:28.209279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2025-10-23T12:40:28.209279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2025-10-23T12:40:28.209279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2025-10-23T12:40:28.209279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2025-10-23T12:40:28.209279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2025-10-23T12:40:28.209279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2025-10-23T12:40:28.209279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2025-10-23T12:40:28.209279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2025-10-23T12:40:28.209279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2025-10-23T12:40:28.209279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2025-10-23T12:40:28.209279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2025-10-23T12:40:28.209279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2025-10-23T12:40:28.225024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2025-10-23T12:40:28.225024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2025-10-23T12:40:28.225024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2025-10-23T12:40:28.225533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2025-10-23T12:40:28.225533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2025-10-23T12:40:28.225533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2025-10-23T12:40:28.225533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2025-10-23T12:40:28.225533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2025-10-23T12:40:28.225533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2025-10-23T12:40:28.225533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2025-10-23T12:40:28.225533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2025-10-23T12:40:28.225533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2025-10-23T12:40:28.225533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2025-10-23T12:40:28.225533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2025-10-23T12:40:28.227901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2025-10-23T12:40:28.227901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2025-10-23T12:40:28.227901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2025-10-23T12:40:28.228475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2025-10-23T12:40:28.228475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2025-10-23T12:40:28.228988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2025-10-23T12:40:28.228988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2025-10-23T12:40:28.228988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2025-10-23T12:40:28.228988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2025-10-23T12:40:28.228988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2025-10-23T12:40:28.228988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2025-10-23T12:40:28.228988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2025-10-23T12:40:28.228988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2025-10-23T12:40:28.228988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2025-10-23T12:40:28.228988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2025-10-23T12:40:28.228988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2025-10-23T12:40:28.228988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2025-10-23T12:40:28.228988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2025-10-23T12:40:28.228988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2025-10-23T12:40:28.228988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2025-10-23T12:40:28.228988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2025-10-23T12:40:28.228988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2025-10-23T12:40:28.228988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2025-10-23T12:40:28.228988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2025-10-23T12:40:28.228988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2025-10-23T12:40:28.228988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2025-10-23T12:40:28.228988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2025-10-23T12:40:28.228988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2025-10-23T12:40:28.228988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2025-10-23T12:40:28.228988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2025-10-23T12:40:28.228988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2025-10-23T12:40:28.228988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2025-10-23T12:40:28.228988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2025-10-23T12:40:28.228988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2025-10-23T12:40:28.228988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2025-10-23T12:40:28.228988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2025-10-23T12:40:28.228988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2025-10-23T12:40:28.228988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2025-10-23T12:40:28.228988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2025-10-23T12:40:28.228988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2025-10-23T12:40:28.228988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2025-10-23T12:40:28.228988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2025-10-23T12:40:28.228988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2025-10-23T12:40:28.228988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2025-10-23T12:40:28.228988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2025-10-23T12:40:28.228988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2025-10-23T12:40:28.228988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2025-10-23T12:40:28.228988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2025-10-23T12:40:28.228988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2025-10-23T12:40:28.228988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2025-10-23T12:40:28.228988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2025-10-23T12:40:28.228988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2025-10-23T12:40:28.228988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2025-10-23T12:40:28.228988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2025-10-23T12:40:28.228988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2025-10-23T12:40:28.228988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2025-10-23T12:40:28.228988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2025-10-23T12:40:28.228988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2025-10-23T12:40:28.228988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2025-10-23T12:40:28.228988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2025-10-23T12:40:28.228988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2025-10-23T12:40:28.228988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2025-10-23T12:40:28.228988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2025-10-23T12:40:28.228988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2025-10-23T12:40:28.228988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2025-10-23T12:40:28.228988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2025-10-23T12:40:28.228988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2025-10-23T12:40:28.228988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2025-10-23T12:40:28.228988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2025-10-23T12:40:28.228988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2025-10-23T12:40:28.228988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2025-10-23T12:40:28.228988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2025-10-23T12:40:28.228988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2025-10-23T12:40:28.228988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2025-10-23T12:40:28.228988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2025-10-23T12:40:28.244635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2025-10-23T12:40:28.244635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2025-10-23T12:40:28.244635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2025-10-23T12:40:28.244635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2025-10-23T12:40:28.244635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2025-10-23T12:40:28.244635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2025-10-23T12:40:28.244635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2025-10-23T12:40:28.244635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2025-10-23T12:40:28.244635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2025-10-23T12:40:28.244635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2025-10-23T12:40:28.244635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2025-10-23T12:40:28.244635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2025-10-23T12:40:28.244635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2025-10-23T12:40:28.244635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2025-10-23T12:40:28.244635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2025-10-23T12:40:28.244635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2025-10-23T12:40:28.244635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2025-10-23T12:40:28.244635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2025-10-23T12:40:28.244635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2025-10-23T12:40:28.244635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2025-10-23T12:40:28.244635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2025-10-23T12:40:28.244635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2025-10-23T12:40:28.244635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2025-10-23T12:40:28.244635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2025-10-23T12:40:28.244635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2025-10-23T12:40:28.244635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2025-10-23T12:40:28.244635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2025-10-23T12:40:28.244635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2025-10-23T12:40:28.244635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2025-10-23T12:40:28.244635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2025-10-23T12:40:28.244635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2025-10-23T12:40:28.244635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2025-10-23T12:40:28.244635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2025-10-23T12:40:28.244635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2025-10-23T12:40:28.244635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2025-10-23T12:40:28.244635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2025-10-23T12:40:28.244635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2025-10-23T12:40:28.244635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2025-10-23T12:40:28.244635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2025-10-23T12:40:28.244635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2025-10-23T12:40:28.244635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2025-10-23T12:40:28.244635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2025-10-23T12:40:28.244635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2025-10-23T12:40:28.244635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2025-10-23T12:40:28.244635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2025-10-23T12:40:28.244635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2025-10-23T12:40:28.244635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2025-10-23T12:40:28.244635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2025-10-23T12:40:28.244635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2025-10-23T12:40:28.244635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2025-10-23T12:40:28.244635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2025-10-23T12:40:28.244635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2025-10-23T12:40:28.244635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2025-10-23T12:40:28.244635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2025-10-23T12:40:28.244635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2025-10-23T12:40:28.244635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2025-10-23T12:40:28.244635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2025-10-23T12:40:28.244635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2025-10-23T12:40:28.244635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2025-10-23T12:40:28.244635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2025-10-23T12:40:28.244635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2025-10-23T12:40:28.244635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2025-10-23T12:40:28.244635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2025-10-23T12:40:28.244635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2025-10-23T12:40:28.244635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2025-10-23T12:40:28.244635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2025-10-23T12:40:28.244635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2025-10-23T12:40:28.244635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2025-10-23T12:40:28.244635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2025-10-23T12:40:28.244635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2025-10-23T12:40:28.244635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2025-10-23T12:40:28.244635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2025-10-23T12:40:28.244635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2025-10-23T12:40:28.244635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2025-10-23T12:40:28.244635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2025-10-23T12:40:28.244635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2025-10-23T12:40:28.244635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2025-10-23T12:40:28.244635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2025-10-23T12:40:28.244635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2025-10-23T12:40:28.244635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2025-10-23T12:40:28.244635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2025-10-23T12:40:28.244635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2025-10-23T12:40:28.244635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2025-10-23T12:40:28.244635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2025-10-23T12:40:28.244635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2025-10-23T12:40:28.244635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2025-10-23T12:40:28.244635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2025-10-23T12:40:28.244635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2025-10-23T12:40:28.244635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2025-10-23T12:40:28.244635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2025-10-23T12:40:28.259156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2025-10-23T12:40:28.259156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2025-10-23T12:40:28.259156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2025-10-23T12:40:28.259156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2025-10-23T12:40:28.259156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2025-10-23T12:40:28.259156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2025-10-23T12:40:28.259156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2025-10-23T12:40:28.259156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2025-10-23T12:40:28.259156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2025-10-23T12:40:28.259156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2025-10-23T12:40:28.259156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2025-10-23T12:40:28.259156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2025-10-23T12:40:28.259156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2025-10-23T12:40:28.259156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2025-10-23T12:40:28.259156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2025-10-23T12:40:28.259156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2025-10-23T12:40:28.259156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2025-10-23T12:40:28.259156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2025-10-23T12:40:28.259156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2025-10-23T12:40:28.259156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2025-10-23T12:40:28.259156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2025-10-23T12:40:28.259156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2025-10-23T12:40:28.259156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2025-10-23T12:40:28.259156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2025-10-23T12:40:28.259156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2025-10-23T12:40:28.259156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2025-10-23T12:40:28.259156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2025-10-23T12:40:28.259156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2025-10-23T12:40:28.259156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2025-10-23T12:40:28.259156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2025-10-23T12:40:28.259156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2025-10-23T12:40:28.259156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2025-10-23T12:40:28.259156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2025-10-23T12:40:28.259156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2025-10-23T12:40:28.259156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2025-10-23T12:40:28.259156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2025-10-23T12:40:28.259156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2025-10-23T12:40:28.259156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2025-10-23T12:40:28.259156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2025-10-23T12:40:28.259156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2025-10-23T12:40:28.259156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2025-10-23T12:40:28.259156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2025-10-23T12:40:28.259156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2025-10-23T12:40:28.259156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2025-10-23T12:40:28.259156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2025-10-23T12:40:28.259156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2025-10-23T12:40:28.259156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2025-10-23T12:40:28.259156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2025-10-23T12:40:28.259156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2025-10-23T12:40:28.259156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2025-10-23T12:40:28.259156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2025-10-23T12:40:28.259156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2025-10-23T12:40:28.259156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2025-10-23T12:40:28.259156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2025-10-23T12:40:28.259156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2025-10-23T12:40:28.259156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2025-10-23T12:40:28.259156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2025-10-23T12:40:28.259156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2025-10-23T12:40:28.259156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2025-10-23T12:40:28.259156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2025-10-23T12:40:28.259156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2025-10-23T12:40:28.259156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2025-10-23T12:40:28.259156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2025-10-23T12:40:28.259156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2025-10-23T12:40:28.259156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2025-10-23T12:40:28.259156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2025-10-23T12:40:28.259156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2025-10-23T12:40:28.259156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2025-10-23T12:40:28.259156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2025-10-23T12:40:28.259156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2025-10-23T12:40:28.259156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2025-10-23T12:40:28.259156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2025-10-23T12:40:28.259156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2025-10-23T12:40:28.259156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2025-10-23T12:40:28.259156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2025-10-23T12:40:28.259156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2025-10-23T12:40:28.259156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2025-10-23T12:40:28.259156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2025-10-23T12:40:28.259156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2025-10-23T12:40:28.259156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2025-10-23T12:40:28.259156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2025-10-23T12:40:28.259156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2025-10-23T12:40:28.259156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2025-10-23T12:40:28.259156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2025-10-23T12:40:28.259156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2025-10-23T12:40:28.259156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2025-10-23T12:40:28.259156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2025-10-23T12:40:28.259156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2025-10-23T12:40:28.259156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2025-10-23T12:40:28.259156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2025-10-23T12:40:28.259156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2025-10-23T12:40:28.259156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2025-10-23T12:40:28.259156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2025-10-23T12:40:28.259156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2025-10-23T12:40:28.259156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2025-10-23T12:40:28.259156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2025-10-23T12:40:28.259156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2025-10-23T12:40:28.259156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2025-10-23T12:40:28.259156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2025-10-23T12:40:28.259156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2025-10-23T12:40:28.259156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2025-10-23T12:40:28.259156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2025-10-23T12:40:28.259156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2025-10-23T12:40:28.259156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2025-10-23T12:40:28.259156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2025-10-23T12:40:28.259156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2025-10-23T12:40:28.259156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2025-10-23T12:40:28.259156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2025-10-23T12:40:28.274863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2025-10-23T12:40:28.274863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2025-10-23T12:40:28.275386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2025-10-23T12:40:28.275386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2025-10-23T12:40:28.275386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2025-10-23T12:40:28.275386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2025-10-23T12:40:28.275386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2025-10-23T12:40:28.275386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2025-10-23T12:40:28.275386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2025-10-23T12:40:28.275386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2025-10-23T12:40:28.275386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2025-10-23T12:40:28.275386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2025-10-23T12:40:28.275386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2025-10-23T12:40:28.275386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2025-10-23T12:40:28.275386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2025-10-23T12:40:28.275386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2025-10-23T12:40:28.275386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2025-10-23T12:40:28.275386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2025-10-23T12:40:28.275386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2025-10-23T12:40:28.275386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2025-10-23T12:40:28.275386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2025-10-23T12:40:28.275386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2025-10-23T12:40:28.275386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2025-10-23T12:40:28.275386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2025-10-23T12:40:28.275386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2025-10-23T12:40:28.275386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2025-10-23T12:40:28.275386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2025-10-23T12:40:28.275386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2025-10-23T12:40:28.275386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2025-10-23T12:40:28.275386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2025-10-23T12:40:28.275386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2025-10-23T12:40:28.275386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2025-10-23T12:40:28.275386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2025-10-23T12:40:28.275386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2025-10-23T12:40:28.275386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2025-10-23T12:40:28.275386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2025-10-23T12:40:28.275386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2025-10-23T12:40:28.275386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2025-10-23T12:40:28.275386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2025-10-23T12:40:28.275386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2025-10-23T12:40:28.275386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2025-10-23T12:40:28.275386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2025-10-23T12:40:28.275386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2025-10-23T12:40:28.275386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2025-10-23T12:40:28.275386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2025-10-23T12:40:28.275386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2025-10-23T12:40:28.275386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2025-10-23T12:40:28.275386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2025-10-23T12:40:28.275386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2025-10-23T12:40:28.275386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2025-10-23T12:40:28.275386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2025-10-23T12:40:28.275386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2025-10-23T12:40:28.275386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2025-10-23T12:40:28.275386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2025-10-23T12:40:28.275386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2025-10-23T12:40:28.275386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2025-10-23T12:40:28.275386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2025-10-23T12:40:28.275386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2025-10-23T12:40:28.275386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2025-10-23T12:40:28.275386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2025-10-23T12:40:28.275386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2025-10-23T12:40:28.275386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2025-10-23T12:40:28.275386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2025-10-23T12:40:28.275386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2025-10-23T12:40:28.275386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2025-10-23T12:40:28.275386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2025-10-23T12:40:28.275386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2025-10-23T12:40:28.275386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2025-10-23T12:40:28.275386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2025-10-23T12:40:28.275386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2025-10-23T12:40:28.275386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2025-10-23T12:40:28.275386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2025-10-23T12:40:28.275386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2025-10-23T12:40:28.275386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2025-10-23T12:40:28.275386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2025-10-23T12:40:28.275386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2025-10-23T12:40:28.275386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2025-10-23T12:40:28.275386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2025-10-23T12:40:28.275386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2025-10-23T12:40:28.275386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2025-10-23T12:40:28.275386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2025-10-23T12:40:28.275386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2025-10-23T12:40:28.275386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2025-10-23T12:40:28.275386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2025-10-23T12:40:28.275386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2025-10-23T12:40:28.275386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2025-10-23T12:40:28.275386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2025-10-23T12:40:28.275386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2025-10-23T12:40:28.275386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2025-10-23T12:40:28.275386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2025-10-23T12:40:28.275386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2025-10-23T12:40:28.275386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2025-10-23T12:40:28.275386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2025-10-23T12:40:28.275386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2025-10-23T12:40:28.288492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2025-10-23T12:40:28.288492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2025-10-23T12:40:28.288492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2025-10-23T12:40:28.288492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2025-10-23T12:40:28.289001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2025-10-23T12:40:28.289001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2025-10-23T12:40:28.289001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2025-10-23T12:40:28.289001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2025-10-23T12:40:28.289001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2025-10-23T12:40:28.289001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2025-10-23T12:40:28.289001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2025-10-23T12:40:28.289001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2025-10-23T12:40:28.289001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2025-10-23T12:40:28.289001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2025-10-23T12:40:28.289001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2025-10-23T12:40:28.289001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2025-10-23T12:40:28.289001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2025-10-23T12:40:28.289001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2025-10-23T12:40:28.289001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2025-10-23T12:40:28.289001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2025-10-23T12:40:28.289001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2025-10-23T12:40:28.289001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2025-10-23T12:40:28.289001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2025-10-23T12:40:28.289001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2025-10-23T12:40:28.289001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2025-10-23T12:40:28.289001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2025-10-23T12:40:28.289001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2025-10-23T12:40:28.289001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2025-10-23T12:40:28.289001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2025-10-23T12:40:28.289001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2025-10-23T12:40:28.289001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2025-10-23T12:40:28.289001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2025-10-23T12:40:28.289001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2025-10-23T12:40:28.289001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2025-10-23T12:40:28.289001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2025-10-23T12:40:28.289001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2025-10-23T12:40:28.289001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2025-10-23T12:40:28.289001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2025-10-23T12:40:28.289001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2025-10-23T12:40:28.289001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2025-10-23T12:40:28.289001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2025-10-23T12:40:28.289001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2025-10-23T12:40:28.289001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2025-10-23T12:40:28.289001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2025-10-23T12:40:28.289001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2025-10-23T12:40:28.289001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2025-10-23T12:40:28.289001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2025-10-23T12:40:28.289001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2025-10-23T12:40:28.289001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2025-10-23T12:40:28.289001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2025-10-23T12:40:28.289001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2025-10-23T12:40:28.289001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2025-10-23T12:40:28.289001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2025-10-23T12:40:28.289001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2025-10-23T12:40:28.289001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2025-10-23T12:40:28.289001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2025-10-23T12:40:28.289001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2025-10-23T12:40:28.289001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2025-10-23T12:40:28.289001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2025-10-23T12:40:28.289001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2025-10-23T12:40:28.289001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2025-10-23T12:40:28.289001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2025-10-23T12:40:28.289001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2025-10-23T12:40:28.289001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2025-10-23T12:40:28.289001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2025-10-23T12:40:28.289001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2025-10-23T12:40:28.289001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2025-10-23T12:40:28.289001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2025-10-23T12:40:28.289001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2025-10-23T12:40:28.289001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2025-10-23T12:40:28.289001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2025-10-23T12:40:28.289001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2025-10-23T12:40:28.289001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2025-10-23T12:40:28.289001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2025-10-23T12:40:28.289001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2025-10-23T12:40:28.289001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2025-10-23T12:40:28.289001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2025-10-23T12:40:28.289001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2025-10-23T12:40:28.289001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2025-10-23T12:40:28.289001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2025-10-23T12:40:28.289001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2025-10-23T12:40:28.289001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2025-10-23T12:40:28.289001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2025-10-23T12:40:28.289001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2025-10-23T12:40:28.289001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2025-10-23T12:40:28.289001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2025-10-23T12:40:28.289001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2025-10-23T12:40:28.289001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2025-10-23T12:40:28.289001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2025-10-23T12:40:28.289001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2025-10-23T12:40:28.289001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2025-10-23T12:40:28.289001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2025-10-23T12:40:28.289001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2025-10-23T12:40:28.289001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2025-10-23T12:40:28.289001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2025-10-23T12:40:28.289001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2025-10-23T12:40:28.289001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2025-10-23T12:40:28.289001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2025-10-23T12:40:28.289001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2025-10-23T12:40:28.304644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2025-10-23T12:40:28.304644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2025-10-23T12:40:28.304644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2025-10-23T12:40:28.304644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2025-10-23T12:40:28.304644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2025-10-23T12:40:28.304644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2025-10-23T12:40:28.304644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2025-10-23T12:40:28.304644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2025-10-23T12:40:28.304644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2025-10-23T12:40:28.306574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2025-10-23T12:40:28.306574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2025-10-23T12:40:28.307163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2025-10-23T12:40:28.307695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2025-10-23T12:40:28.307695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2025-10-23T12:40:28.307695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2025-10-23T12:40:28.307695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2025-10-23T12:40:28.307695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2025-10-23T12:40:28.307695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2025-10-23T12:40:28.307695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2025-10-23T12:40:28.307695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2025-10-23T12:40:28.307695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2025-10-23T12:40:28.309206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2025-10-23T12:40:28.309206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2025-10-23T12:40:28.309206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2025-10-23T12:40:28.309206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2025-10-23T12:40:28.309206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2025-10-23T12:40:28.309206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2025-10-23T12:40:28.309206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2025-10-23T12:40:28.309206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2025-10-23T12:40:28.309206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2025-10-23T12:40:28.309206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2025-10-23T12:40:28.309206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2025-10-23T12:40:28.309206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2025-10-23T12:40:28.309206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2025-10-23T12:40:28.309206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2025-10-23T12:40:28.309206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2025-10-23T12:40:28.309206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2025-10-23T12:40:28.309206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2025-10-23T12:40:28.309206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2025-10-23T12:40:28.309206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2025-10-23T12:40:28.309206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2025-10-23T12:40:28.309206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2025-10-23T12:40:28.309206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2025-10-23T12:40:28.309206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2025-10-23T12:40:28.309206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2025-10-23T12:40:28.309206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2025-10-23T12:40:28.309206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2025-10-23T12:40:28.309206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2025-10-23T12:40:28.309206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2025-10-23T12:40:28.309206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2025-10-23T12:40:28.309206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2025-10-23T12:40:28.309206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2025-10-23T12:40:28.309206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2025-10-23T12:40:28.309206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2025-10-23T12:40:28.309206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2025-10-23T12:40:28.309206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2025-10-23T12:40:28.309206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2025-10-23T12:40:28.309206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2025-10-23T12:40:28.309206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2025-10-23T12:40:28.314882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2025-10-23T12:40:28.314882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2025-10-23T12:40:28.314882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2025-10-23T12:40:28.315877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2025-10-23T12:40:28.315877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2025-10-23T12:40:28.315877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2025-10-23T12:40:28.315877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2025-10-23T12:40:28.315877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2025-10-23T12:40:28.315877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2025-10-23T12:40:28.315877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2025-10-23T12:40:28.316876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2025-10-23T12:40:28.316876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2025-10-23T12:40:28.317214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2025-10-23T12:40:28.317441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2025-10-23T12:40:28.317441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2025-10-23T12:40:28.317956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2025-10-23T12:40:28.317956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2025-10-23T12:40:28.317956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2025-10-23T12:40:28.317956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2025-10-23T12:40:28.317956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2025-10-23T12:40:28.317956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2025-10-23T12:40:28.318973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2025-10-23T12:40:28.318973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2025-10-23T12:40:28.318973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2025-10-23T12:40:28.318973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2025-10-23T12:40:28.318973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2025-10-23T12:40:28.318973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2025-10-23T12:40:28.318973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2025-10-23T12:40:28.318973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2025-10-23T12:40:28.319971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2025-10-23T12:40:28.319971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2025-10-23T12:40:28.319971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2025-10-23T12:40:28.320424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2025-10-23T12:40:28.320741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2025-10-23T12:40:28.320758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2025-10-23T12:40:28.320758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2025-10-23T12:40:28.320758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2025-10-23T12:40:28.320758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2025-10-23T12:40:28.320758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2025-10-23T12:40:28.320758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2025-10-23T12:40:28.320758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2025-10-23T12:40:28.320758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2025-10-23T12:40:28.320758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2025-10-23T12:40:28.320758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2025-10-23T12:40:28.320758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2025-10-23T12:40:28.320758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2025-10-23T12:40:28.320758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2025-10-23T12:40:28.320758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2025-10-23T12:40:28.320758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2025-10-23T12:40:28.320758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2025-10-23T12:40:28.320758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2025-10-23T12:40:28.320758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2025-10-23T12:40:28.320758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2025-10-23T12:40:28.320758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2025-10-23T12:40:28.320758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2025-10-23T12:40:28.320758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2025-10-23T12:40:28.320758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2025-10-23T12:40:28.320758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2025-10-23T12:40:28.320758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2025-10-23T12:40:28.320758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2025-10-23T12:40:28.320758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2025-10-23T12:40:28.320758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2025-10-23T12:40:28.320758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2025-10-23T12:40:28.320758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2025-10-23T12:40:28.320758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2025-10-23T12:40:28.320758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2025-10-23T12:40:28.320758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2025-10-23T12:40:28.320758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2025-10-23T12:40:28.320758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2025-10-23T12:40:28.320758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2025-10-23T12:40:28.320758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2025-10-23T12:40:28.320758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2025-10-23T12:40:28.320758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2025-10-23T12:40:28.320758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2025-10-23T12:40:28.320758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2025-10-23T12:40:28.320758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2025-10-23T12:40:28.320758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2025-10-23T12:40:28.320758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2025-10-23T12:40:28.320758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2025-10-23T12:40:28.320758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2025-10-23T12:40:28.320758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2025-10-23T12:40:28.320758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2025-10-23T12:40:28.320758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2025-10-23T12:40:28.320758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2025-10-23T12:40:28.320758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2025-10-23T12:40:28.320758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2025-10-23T12:40:28.320758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2025-10-23T12:40:28.320758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2025-10-23T12:40:28.320758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2025-10-23T12:40:28.320758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2025-10-23T12:40:28.320758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2025-10-23T12:40:28.320758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2025-10-23T12:40:28.320758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2025-10-23T12:40:28.320758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2025-10-23T12:40:28.320758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2025-10-23T12:40:28.320758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2025-10-23T12:40:28.320758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2025-10-23T12:40:28.320758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2025-10-23T12:40:28.320758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2025-10-23T12:40:28.320758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2025-10-23T12:40:28.320758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2025-10-23T12:40:28.320758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2025-10-23T12:40:28.320758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2025-10-23T12:40:28.320758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2025-10-23T12:40:28.320758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2025-10-23T12:40:28.320758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2025-10-23T12:40:28.320758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2025-10-23T12:40:28.320758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2025-10-23T12:40:28.320758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2025-10-23T12:40:28.320758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2025-10-23T12:40:28.320758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2025-10-23T12:40:28.320758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2025-10-23T12:40:28.320758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2025-10-23T12:40:28.320758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2025-10-23T12:40:28.320758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2025-10-23T12:40:28.320758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2025-10-23T12:40:28.320758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2025-10-23T12:40:28.320758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2025-10-23T12:40:28.320758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2025-10-23T12:40:28.320758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2025-10-23T12:40:28.320758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2025-10-23T12:40:28.320758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2025-10-23T12:40:28.320758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2025-10-23T12:40:28.320758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2025-10-23T12:40:28.320758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2025-10-23T12:40:28.320758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2025-10-23T12:40:28.320758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2025-10-23T12:40:28.320758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2025-10-23T12:40:28.320758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2025-10-23T12:40:28.320758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2025-10-23T12:40:28.320758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2025-10-23T12:40:28.320758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2025-10-23T12:40:28.320758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2025-10-23T12:40:28.320758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2025-10-23T12:40:28.320758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2025-10-23T12:40:28.320758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2025-10-23T12:40:28.320758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2025-10-23T12:40:28.320758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2025-10-23T12:40:28.320758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2025-10-23T12:40:28.320758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2025-10-23T12:40:28.336394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2025-10-23T12:40:28.336394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2025-10-23T12:40:28.336394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2025-10-23T12:40:28.336394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2025-10-23T12:40:28.336394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2025-10-23T12:40:28.336394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2025-10-23T12:40:28.336394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2025-10-23T12:40:28.336394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2025-10-23T12:40:28.336394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2025-10-23T12:40:28.336394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2025-10-23T12:40:28.336394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2025-10-23T12:40:28.336394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2025-10-23T12:40:28.336394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2025-10-23T12:40:28.336394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2025-10-23T12:40:28.336394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2025-10-23T12:40:28.336394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2025-10-23T12:40:28.336394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2025-10-23T12:40:28.336394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2025-10-23T12:40:28.336394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2025-10-23T12:40:28.336394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2025-10-23T12:40:28.336394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2025-10-23T12:40:28.336394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2025-10-23T12:40:28.336394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2025-10-23T12:40:28.336394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2025-10-23T12:40:28.336394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2025-10-23T12:40:28.336394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2025-10-23T12:40:28.336394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2025-10-23T12:40:28.336394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2025-10-23T12:40:28.336394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2025-10-23T12:40:28.336394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2025-10-23T12:40:28.336394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2025-10-23T12:40:28.336394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2025-10-23T12:40:28.336394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2025-10-23T12:40:28.336394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2025-10-23T12:40:28.336394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2025-10-23T12:40:28.336394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2025-10-23T12:40:28.336394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2025-10-23T12:40:28.336394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2025-10-23T12:40:28.336394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2025-10-23T12:40:28.336394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2025-10-23T12:40:28.336394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2025-10-23T12:40:28.336394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2025-10-23T12:40:28.336394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2025-10-23T12:40:28.336394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2025-10-23T12:40:28.336394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2025-10-23T12:40:28.336394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2025-10-23T12:40:28.336394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2025-10-23T12:40:28.336394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2025-10-23T12:40:28.336394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2025-10-23T12:40:28.336394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2025-10-23T12:40:28.336394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2025-10-23T12:40:28.336394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2025-10-23T12:40:28.336394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2025-10-23T12:40:28.336394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2025-10-23T12:40:28.336394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2025-10-23T12:40:28.336394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2025-10-23T12:40:28.336394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2025-10-23T12:40:28.336394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2025-10-23T12:40:28.336394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2025-10-23T12:40:28.336394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2025-10-23T12:40:28.336394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2025-10-23T12:40:28.336394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2025-10-23T12:40:28.336394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2025-10-23T12:40:28.336394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2025-10-23T12:40:28.336394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2025-10-23T12:40:28.336394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2025-10-23T12:40:28.336394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2025-10-23T12:40:28.336394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2025-10-23T12:40:28.336394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2025-10-23T12:40:28.336394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2025-10-23T12:40:28.336394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2025-10-23T12:40:28.336394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2025-10-23T12:40:28.336394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2025-10-23T12:40:28.336394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2025-10-23T12:40:28.336394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2025-10-23T12:40:28.336394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2025-10-23T12:40:28.336394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2025-10-23T12:40:28.336394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2025-10-23T12:40:28.336394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2025-10-23T12:40:28.336394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2025-10-23T12:40:28.336394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2025-10-23T12:40:28.336394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2025-10-23T12:40:28.336394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2025-10-23T12:40:28.336394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2025-10-23T12:40:28.336394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2025-10-23T12:40:28.336394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2025-10-23T12:40:28.336394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2025-10-23T12:40:28.336394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2025-10-23T12:40:28.336394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2025-10-23T12:40:28.336394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2025-10-23T12:40:28.336394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2025-10-23T12:40:28.336394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2025-10-23T12:40:28.336394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2025-10-23T12:40:28.336394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2025-10-23T12:40:28.352035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2025-10-23T12:40:28.352035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2025-10-23T12:40:28.352035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2025-10-23T12:40:28.352035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2025-10-23T12:40:28.352035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2025-10-23T12:40:28.352035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2025-10-23T12:40:28.352035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2025-10-23T12:40:28.352035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2025-10-23T12:40:28.352035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2025-10-23T12:40:28.352035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2025-10-23T12:40:28.352035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2025-10-23T12:40:28.352035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2025-10-23T12:40:28.352035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2025-10-23T12:40:28.352035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2025-10-23T12:40:28.352035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2025-10-23T12:40:28.352035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2025-10-23T12:40:28.352035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2025-10-23T12:40:28.352035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2025-10-23T12:40:28.352035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2025-10-23T12:40:28.352035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2025-10-23T12:40:28.352035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2025-10-23T12:40:28.352035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2025-10-23T12:40:28.352035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2025-10-23T12:40:28.352035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2025-10-23T12:40:28.352035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2025-10-23T12:40:28.352035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2025-10-23T12:40:28.352035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2025-10-23T12:40:28.352035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2025-10-23T12:40:28.352035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2025-10-23T12:40:28.352035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2025-10-23T12:40:28.352035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2025-10-23T12:40:28.352035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2025-10-23T12:40:28.352035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2025-10-23T12:40:28.352035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2025-10-23T12:40:28.352035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2025-10-23T12:40:28.352035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2025-10-23T12:40:28.352035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2025-10-23T12:40:28.352035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2025-10-23T12:40:28.352035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2025-10-23T12:40:28.352035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2025-10-23T12:40:28.352035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2025-10-23T12:40:28.352035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2025-10-23T12:40:28.359066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2025-10-23T12:40:28.359066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2025-10-23T12:40:28.359066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2025-10-23T12:40:28.359066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2025-10-23T12:40:28.359066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2025-10-23T12:40:28.359066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2025-10-23T12:40:28.359066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2025-10-23T12:40:28.359066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2025-10-23T12:40:28.359066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2025-10-23T12:40:28.359066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2025-10-23T12:40:28.359066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2025-10-23T12:40:28.359066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2025-10-23T12:40:28.359066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2025-10-23T12:40:28.359066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2025-10-23T12:40:28.359066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2025-10-23T12:40:28.359066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2025-10-23T12:40:28.359066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2025-10-23T12:40:28.359066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2025-10-23T12:40:28.359066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2025-10-23T12:40:28.359066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2025-10-23T12:40:28.359066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2025-10-23T12:40:28.359066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2025-10-23T12:40:28.359066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2025-10-23T12:40:28.359066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2025-10-23T12:40:28.359066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2025-10-23T12:40:28.359066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2025-10-23T12:40:28.359066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2025-10-23T12:40:28.359066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2025-10-23T12:40:28.359066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2025-10-23T12:40:28.359066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2025-10-23T12:40:28.359066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2025-10-23T12:40:28.359066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2025-10-23T12:40:28.359066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2025-10-23T12:40:28.359066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2025-10-23T12:40:28.359066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2025-10-23T12:40:28.359066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2025-10-23T12:40:28.359066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2025-10-23T12:40:28.359066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2025-10-23T12:40:28.359066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2025-10-23T12:40:28.359066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2025-10-23T12:40:28.359066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2025-10-23T12:40:28.359066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2025-10-23T12:40:28.359066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2025-10-23T12:40:28.359066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2025-10-23T12:40:28.359066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2025-10-23T12:40:28.359066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2025-10-23T12:40:28.359066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2025-10-23T12:40:28.359066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2025-10-23T12:40:28.359066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2025-10-23T12:40:28.359066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2025-10-23T12:40:28.359066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2025-10-23T12:40:28.359066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2025-10-23T12:40:28.359066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2025-10-23T12:40:28.359066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2025-10-23T12:40:28.359066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2025-10-23T12:40:28.359066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2025-10-23T12:40:28.359066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2025-10-23T12:40:28.359066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2025-10-23T12:40:28.359066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2025-10-23T12:40:28.359066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2025-10-23T12:40:28.359066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2025-10-23T12:40:28.359066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2025-10-23T12:40:28.359066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2025-10-23T12:40:28.359066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2025-10-23T12:40:28.359066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2025-10-23T12:40:28.359066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2025-10-23T12:40:28.359066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2025-10-23T12:40:28.359066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2025-10-23T12:40:28.359066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2025-10-23T12:40:28.359066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2025-10-23T12:40:28.359066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2025-10-23T12:40:28.359066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2025-10-23T12:40:28.359066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2025-10-23T12:40:28.359066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2025-10-23T12:40:28.359066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2025-10-23T12:40:28.359066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2025-10-23T12:40:28.359066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2025-10-23T12:40:28.359066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2025-10-23T12:40:28.359066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2025-10-23T12:40:28.359066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2025-10-23T12:40:28.359066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2025-10-23T12:40:28.359066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2025-10-23T12:40:28.359066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2025-10-23T12:40:28.359066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2025-10-23T12:40:28.359066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2025-10-23T12:40:28.359066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2025-10-23T12:40:28.359066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2025-10-23T12:40:28.359066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2025-10-23T12:40:28.359066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2025-10-23T12:40:28.359066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2025-10-23T12:40:28.359066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2025-10-23T12:40:28.359066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2025-10-23T12:40:28.359066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2025-10-23T12:40:28.359066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2025-10-23T12:40:28.359066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2025-10-23T12:40:28.359066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2025-10-23T12:40:28.359066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2025-10-23T12:40:28.359066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2025-10-23T12:40:28.359066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2025-10-23T12:40:28.359066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2025-10-23T12:40:28.359066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2025-10-23T12:40:28.359066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2025-10-23T12:40:28.359066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2025-10-23T12:40:28.359066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2025-10-23T12:40:28.359066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2025-10-23T12:40:28.359066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2025-10-23T12:40:28.359066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2025-10-23T12:40:28.359066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2025-10-23T12:40:28.359066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2025-10-23T12:40:28.374724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2025-10-23T12:40:28.375319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2025-10-23T12:40:28.375319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2025-10-23T12:40:28.375832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2025-10-23T12:40:28.375832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2025-10-23T12:40:28.375832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2025-10-23T12:40:28.375832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2025-10-23T12:40:28.375832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2025-10-23T12:40:28.375832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2025-10-23T12:40:28.375832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2025-10-23T12:40:28.375832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2025-10-23T12:40:28.375832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2025-10-23T12:40:28.375832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2025-10-23T12:40:28.375832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2025-10-23T12:40:28.375832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2025-10-23T12:40:28.375832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2025-10-23T12:40:28.375832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2025-10-23T12:40:28.375832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2025-10-23T12:40:28.375832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2025-10-23T12:40:28.375832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2025-10-23T12:40:28.375832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2025-10-23T12:40:28.375832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2025-10-23T12:40:28.375832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2025-10-23T12:40:28.375832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2025-10-23T12:40:28.375832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2025-10-23T12:40:28.375832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2025-10-23T12:40:28.375832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2025-10-23T12:40:28.375832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2025-10-23T12:40:28.375832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2025-10-23T12:40:28.375832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2025-10-23T12:40:28.375832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2025-10-23T12:40:28.375832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2025-10-23T12:40:28.375832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2025-10-23T12:40:28.375832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2025-10-23T12:40:28.375832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2025-10-23T12:40:28.375832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2025-10-23T12:40:28.375832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2025-10-23T12:40:28.375832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2025-10-23T12:40:28.375832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2025-10-23T12:40:28.375832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2025-10-23T12:40:28.375832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2025-10-23T12:40:28.375832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2025-10-23T12:40:28.375832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2025-10-23T12:40:28.375832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2025-10-23T12:40:28.375832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2025-10-23T12:40:28.375832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2025-10-23T12:40:28.375832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2025-10-23T12:40:28.375832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2025-10-23T12:40:28.375832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2025-10-23T12:40:28.375832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2025-10-23T12:40:28.375832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2025-10-23T12:40:28.375832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2025-10-23T12:40:28.375832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2025-10-23T12:40:28.375832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2025-10-23T12:40:28.375832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2025-10-23T12:40:28.375832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2025-10-23T12:40:28.375832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2025-10-23T12:40:28.375832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2025-10-23T12:40:28.375832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2025-10-23T12:40:28.375832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2025-10-23T12:40:28.375832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2025-10-23T12:40:28.375832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2025-10-23T12:40:28.375832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2025-10-23T12:40:28.375832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2025-10-23T12:40:28.375832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2025-10-23T12:40:28.375832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2025-10-23T12:40:28.375832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2025-10-23T12:40:28.375832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2025-10-23T12:40:28.375832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2025-10-23T12:40:28.375832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2025-10-23T12:40:28.375832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2025-10-23T12:40:28.375832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2025-10-23T12:40:28.375832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2025-10-23T12:40:28.375832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2025-10-23T12:40:28.375832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2025-10-23T12:40:28.375832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2025-10-23T12:40:28.375832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2025-10-23T12:40:28.375832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2025-10-23T12:40:28.375832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2025-10-23T12:40:28.375832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2025-10-23T12:40:28.375832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2025-10-23T12:40:28.375832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2025-10-23T12:40:28.375832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2025-10-23T12:40:28.375832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2025-10-23T12:40:28.375832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2025-10-23T12:40:28.375832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2025-10-23T12:40:28.375832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2025-10-23T12:40:28.375832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2025-10-23T12:40:28.375832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2025-10-23T12:40:28.375832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2025-10-23T12:40:28.375832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2025-10-23T12:40:28.375832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2025-10-23T12:40:28.375832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2025-10-23T12:40:28.375832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2025-10-23T12:40:28.375832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2025-10-23T12:40:28.375832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2025-10-23T12:40:28.375832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2025-10-23T12:40:28.375832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2025-10-23T12:40:28.375832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2025-10-23T12:40:28.375832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2025-10-23T12:40:28.375832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2025-10-23T12:40:28.375832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2025-10-23T12:40:28.375832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2025-10-23T12:40:28.375832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2025-10-23T12:40:28.375832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2025-10-23T12:40:28.375832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2025-10-23T12:40:28.375832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2025-10-23T12:40:28.375832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2025-10-23T12:40:28.375832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2025-10-23T12:40:28.375832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2025-10-23T12:40:28.375832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2025-10-23T12:40:28.391488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2025-10-23T12:40:28.391488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2025-10-23T12:40:28.391488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2025-10-23T12:40:28.391488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2025-10-23T12:40:28.391488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2025-10-23T12:40:28.391488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2025-10-23T12:40:28.391488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2025-10-23T12:40:28.391488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2025-10-23T12:40:28.391488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2025-10-23T12:40:28.391488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2025-10-23T12:40:28.391488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2025-10-23T12:40:28.391488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2025-10-23T12:40:28.391488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2025-10-23T12:40:28.391488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2025-10-23T12:40:28.391488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2025-10-23T12:40:28.391488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2025-10-23T12:40:28.391488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2025-10-23T12:40:28.391488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2025-10-23T12:40:28.391488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2025-10-23T12:40:28.391488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2025-10-23T12:40:28.391488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2025-10-23T12:40:28.391488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2025-10-23T12:40:28.391488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2025-10-23T12:40:28.391488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2025-10-23T12:40:28.391488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2025-10-23T12:40:28.391488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2025-10-23T12:40:28.391488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2025-10-23T12:40:28.391488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2025-10-23T12:40:28.391488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2025-10-23T12:40:28.391488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2025-10-23T12:40:28.391488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2025-10-23T12:40:28.391488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2025-10-23T12:40:28.391488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2025-10-23T12:40:28.391488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2025-10-23T12:40:28.391488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2025-10-23T12:40:28.391488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2025-10-23T12:40:28.391488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2025-10-23T12:40:28.391488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2025-10-23T12:40:28.391488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2025-10-23T12:40:28.391488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2025-10-23T12:40:28.391488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2025-10-23T12:40:28.391488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2025-10-23T12:40:28.391488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2025-10-23T12:40:28.391488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2025-10-23T12:40:28.391488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2025-10-23T12:40:28.391488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2025-10-23T12:40:28.391488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2025-10-23T12:40:28.391488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2025-10-23T12:40:28.391488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2025-10-23T12:40:28.391488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2025-10-23T12:40:28.391488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2025-10-23T12:40:28.391488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2025-10-23T12:40:28.391488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2025-10-23T12:40:28.391488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2025-10-23T12:40:28.391488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2025-10-23T12:40:28.391488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2025-10-23T12:40:28.391488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2025-10-23T12:40:28.391488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2025-10-23T12:40:28.391488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2025-10-23T12:40:28.391488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2025-10-23T12:40:28.391488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2025-10-23T12:40:28.391488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2025-10-23T12:40:28.391488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2025-10-23T12:40:28.391488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2025-10-23T12:40:28.391488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2025-10-23T12:40:28.391488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2025-10-23T12:40:28.391488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2025-10-23T12:40:28.391488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2025-10-23T12:40:28.391488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2025-10-23T12:40:28.391488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2025-10-23T12:40:28.391488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2025-10-23T12:40:28.391488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2025-10-23T12:40:28.391488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2025-10-23T12:40:28.391488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2025-10-23T12:40:28.391488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2025-10-23T12:40:28.391488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2025-10-23T12:40:28.391488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2025-10-23T12:40:28.391488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2025-10-23T12:40:28.391488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2025-10-23T12:40:28.391488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2025-10-23T12:40:28.391488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2025-10-23T12:40:28.391488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2025-10-23T12:40:28.391488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2025-10-23T12:40:28.391488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2025-10-23T12:40:28.391488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2025-10-23T12:40:28.391488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2025-10-23T12:40:28.391488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2025-10-23T12:40:28.391488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2025-10-23T12:40:28.391488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2025-10-23T12:40:28.391488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2025-10-23T12:40:28.391488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2025-10-23T12:40:28.391488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2025-10-23T12:40:28.391488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2025-10-23T12:40:28.391488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2025-10-23T12:40:28.391488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2025-10-23T12:40:28.391488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2025-10-23T12:40:28.407111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2025-10-23T12:40:28.407111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2025-10-23T12:40:28.407111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2025-10-23T12:40:28.407111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2025-10-23T12:40:28.407111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2025-10-23T12:40:28.407111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2025-10-23T12:40:28.407111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2025-10-23T12:40:28.409133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2025-10-23T12:40:28.409133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2025-10-23T12:40:28.409133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2025-10-23T12:40:28.409687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2025-10-23T12:40:28.409687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2025-10-23T12:40:28.410233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2025-10-23T12:40:28.410233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2025-10-23T12:40:28.410233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2025-10-23T12:40:28.410747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2025-10-23T12:40:28.410747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2025-10-23T12:40:28.410747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2025-10-23T12:40:28.410747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2025-10-23T12:40:28.410747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2025-10-23T12:40:28.410747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2025-10-23T12:40:28.410747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2025-10-23T12:40:28.410747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2025-10-23T12:40:28.410747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2025-10-23T12:40:28.410747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2025-10-23T12:40:28.410747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2025-10-23T12:40:28.410747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2025-10-23T12:40:28.410747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2025-10-23T12:40:28.410747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2025-10-23T12:40:28.410747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2025-10-23T12:40:28.410747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2025-10-23T12:40:28.410747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2025-10-23T12:40:28.410747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2025-10-23T12:40:28.410747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2025-10-23T12:40:28.410747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2025-10-23T12:40:28.410747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2025-10-23T12:40:28.414063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2025-10-23T12:40:28.414063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2025-10-23T12:40:28.415066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2025-10-23T12:40:28.415066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2025-10-23T12:40:28.415066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2025-10-23T12:40:28.415066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2025-10-23T12:40:28.416065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2025-10-23T12:40:28.416065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2025-10-23T12:40:28.416065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2025-10-23T12:40:28.416065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2025-10-23T12:40:28.416065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2025-10-23T12:40:28.416065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2025-10-23T12:40:28.416920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2025-10-23T12:40:28.416920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2025-10-23T12:40:28.416920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2025-10-23T12:40:28.416920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2025-10-23T12:40:28.416920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2025-10-23T12:40:28.416920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2025-10-23T12:40:28.417932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2025-10-23T12:40:28.417932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2025-10-23T12:40:28.417932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2025-10-23T12:40:28.417932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2025-10-23T12:40:28.417932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2025-10-23T12:40:28.417932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2025-10-23T12:40:28.417932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2025-10-23T12:40:28.417932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2025-10-23T12:40:28.417932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2025-10-23T12:40:28.418928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2025-10-23T12:40:28.418928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2025-10-23T12:40:28.418928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2025-10-23T12:40:28.418928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2025-10-23T12:40:28.418928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2025-10-23T12:40:28.418928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2025-10-23T12:40:28.418928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2025-10-23T12:40:28.418928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2025-10-23T12:40:28.419926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2025-10-23T12:40:28.419926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2025-10-23T12:40:28.419926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2025-10-23T12:40:28.419926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2025-10-23T12:40:28.419926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2025-10-23T12:40:28.419926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2025-10-23T12:40:28.419926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2025-10-23T12:40:28.419926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2025-10-23T12:40:28.419926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2025-10-23T12:40:28.420926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2025-10-23T12:40:28.421008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2025-10-23T12:40:28.421008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2025-10-23T12:40:28.421008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2025-10-23T12:40:28.421008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2025-10-23T12:40:28.421008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2025-10-23T12:40:28.421008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2025-10-23T12:40:28.421008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2025-10-23T12:40:28.421008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2025-10-23T12:40:28.421008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2025-10-23T12:40:28.421008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2025-10-23T12:40:28.421008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2025-10-23T12:40:28.421008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2025-10-23T12:40:28.421008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2025-10-23T12:40:28.421008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2025-10-23T12:40:28.421008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2025-10-23T12:40:28.421008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2025-10-23T12:40:28.421008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2025-10-23T12:40:28.421008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2025-10-23T12:40:28.421008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2025-10-23T12:40:28.421008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2025-10-23T12:40:28.421008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2025-10-23T12:40:28.421008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2025-10-23T12:40:28.421008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2025-10-23T12:40:28.421008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2025-10-23T12:40:28.421008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2025-10-23T12:40:28.421008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2025-10-23T12:40:28.421008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2025-10-23T12:40:28.421008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2025-10-23T12:40:28.421008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2025-10-23T12:40:28.421008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2025-10-23T12:40:28.421008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2025-10-23T12:40:28.421008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2025-10-23T12:40:28.421008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2025-10-23T12:40:28.421008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2025-10-23T12:40:28.421008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2025-10-23T12:40:28.421008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2025-10-23T12:40:28.421008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2025-10-23T12:40:28.421008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2025-10-23T12:40:28.421008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2025-10-23T12:40:28.421008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2025-10-23T12:40:28.421008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2025-10-23T12:40:28.421008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2025-10-23T12:40:28.421008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2025-10-23T12:40:28.421008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2025-10-23T12:40:28.421008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2025-10-23T12:40:28.421008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2025-10-23T12:40:28.421008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2025-10-23T12:40:28.421008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2025-10-23T12:40:28.421008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2025-10-23T12:40:28.421008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2025-10-23T12:40:28.421008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2025-10-23T12:40:28.421008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2025-10-23T12:40:28.421008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2025-10-23T12:40:28.421008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2025-10-23T12:40:28.421008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2025-10-23T12:40:28.421008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2025-10-23T12:40:28.421008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2025-10-23T12:40:28.421008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2025-10-23T12:40:28.421008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2025-10-23T12:40:28.421008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2025-10-23T12:40:28.421008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2025-10-23T12:40:28.421008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2025-10-23T12:40:28.421008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2025-10-23T12:40:28.421008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2025-10-23T12:40:28.421008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2025-10-23T12:40:28.421008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2025-10-23T12:40:28.421008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2025-10-23T12:40:28.421008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2025-10-23T12:40:28.421008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2025-10-23T12:40:28.421008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2025-10-23T12:40:28.421008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2025-10-23T12:40:28.421008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2025-10-23T12:40:28.421008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2025-10-23T12:40:28.421008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2025-10-23T12:40:28.421008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2025-10-23T12:40:28.421008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2025-10-23T12:40:28.421008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2025-10-23T12:40:28.421008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2025-10-23T12:40:28.421008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2025-10-23T12:40:28.421008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2025-10-23T12:40:28.421008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2025-10-23T12:40:28.421008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2025-10-23T12:40:28.421008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2025-10-23T12:40:28.421008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2025-10-23T12:40:28.421008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2025-10-23T12:40:28.421008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2025-10-23T12:40:28.421008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2025-10-23T12:40:28.421008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2025-10-23T12:40:28.421008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2025-10-23T12:40:28.421008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2025-10-23T12:40:28.421008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2025-10-23T12:40:28.421008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2025-10-23T12:40:28.421008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2025-10-23T12:40:28.421008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2025-10-23T12:40:28.421008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2025-10-23T12:40:28.436634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2025-10-23T12:40:28.436634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2025-10-23T12:40:28.436634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2025-10-23T12:40:28.436634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2025-10-23T12:40:28.436634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2025-10-23T12:40:28.436634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2025-10-23T12:40:28.436634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2025-10-23T12:40:28.436634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2025-10-23T12:40:28.436634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2025-10-23T12:40:28.436634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2025-10-23T12:40:28.436634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2025-10-23T12:40:28.436634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2025-10-23T12:40:28.436634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2025-10-23T12:40:28.436634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2025-10-23T12:40:28.436634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2025-10-23T12:40:28.436634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2025-10-23T12:40:28.436634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2025-10-23T12:40:28.436634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2025-10-23T12:40:28.436634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2025-10-23T12:40:28.436634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2025-10-23T12:40:28.436634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2025-10-23T12:40:28.436634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2025-10-23T12:40:28.436634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2025-10-23T12:40:28.436634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2025-10-23T12:40:28.436634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2025-10-23T12:40:28.436634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2025-10-23T12:40:28.436634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2025-10-23T12:40:28.436634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2025-10-23T12:40:28.436634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2025-10-23T12:40:28.436634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2025-10-23T12:40:28.436634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2025-10-23T12:40:28.436634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2025-10-23T12:40:28.436634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2025-10-23T12:40:28.436634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2025-10-23T12:40:28.436634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2025-10-23T12:40:28.436634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2025-10-23T12:40:28.436634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2025-10-23T12:40:28.436634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2025-10-23T12:40:28.436634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2025-10-23T12:40:28.436634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2025-10-23T12:40:28.436634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2025-10-23T12:40:28.436634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2025-10-23T12:40:28.436634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2025-10-23T12:40:28.436634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2025-10-23T12:40:28.436634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2025-10-23T12:40:28.436634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2025-10-23T12:40:28.436634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2025-10-23T12:40:28.436634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2025-10-23T12:40:28.436634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2025-10-23T12:40:28.436634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2025-10-23T12:40:28.436634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2025-10-23T12:40:28.436634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2025-10-23T12:40:28.436634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2025-10-23T12:40:28.452258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2025-10-23T12:40:28.452258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2025-10-23T12:40:28.452258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2025-10-23T12:40:28.452258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2025-10-23T12:40:28.452258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2025-10-23T12:40:28.452258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2025-10-23T12:40:28.452258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2025-10-23T12:40:28.452258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2025-10-23T12:40:28.452258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2025-10-23T12:40:28.452258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2025-10-23T12:40:28.452258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2025-10-23T12:40:28.452258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2025-10-23T12:40:28.452258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2025-10-23T12:40:28.452258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2025-10-23T12:40:28.452258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2025-10-23T12:40:28.452258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2025-10-23T12:40:28.452258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2025-10-23T12:40:28.452258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2025-10-23T12:40:28.452258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2025-10-23T12:40:28.452258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2025-10-23T12:40:28.452258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2025-10-23T12:40:28.452258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2025-10-23T12:40:28.452258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2025-10-23T12:40:28.452258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2025-10-23T12:40:28.452258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2025-10-23T12:40:28.452258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2025-10-23T12:40:28.452258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2025-10-23T12:40:28.452258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2025-10-23T12:40:28.452258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2025-10-23T12:40:28.452258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2025-10-23T12:40:28.452258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2025-10-23T12:40:28.452258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2025-10-23T12:40:28.452258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2025-10-23T12:40:28.452258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2025-10-23T12:40:28.452258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2025-10-23T12:40:28.458798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2025-10-23T12:40:28.458798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2025-10-23T12:40:28.458798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2025-10-23T12:40:28.459305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2025-10-23T12:40:28.459305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2025-10-23T12:40:28.459305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2025-10-23T12:40:28.459305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2025-10-23T12:40:28.459305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2025-10-23T12:40:28.459305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2025-10-23T12:40:28.459305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2025-10-23T12:40:28.459305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2025-10-23T12:40:28.459305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2025-10-23T12:40:28.459305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2025-10-23T12:40:28.459305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2025-10-23T12:40:28.459305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2025-10-23T12:40:28.459305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2025-10-23T12:40:28.459305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2025-10-23T12:40:28.459305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2025-10-23T12:40:28.459305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2025-10-23T12:40:28.459305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2025-10-23T12:40:28.459305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2025-10-23T12:40:28.459305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2025-10-23T12:40:28.459305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2025-10-23T12:40:28.459305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2025-10-23T12:40:28.459305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2025-10-23T12:40:28.459305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2025-10-23T12:40:28.459305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2025-10-23T12:40:28.459305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2025-10-23T12:40:28.459305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2025-10-23T12:40:28.459305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2025-10-23T12:40:28.459305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2025-10-23T12:40:28.459305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2025-10-23T12:40:28.459305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2025-10-23T12:40:28.459305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2025-10-23T12:40:28.459305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2025-10-23T12:40:28.459305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2025-10-23T12:40:28.459305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2025-10-23T12:40:28.459305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2025-10-23T12:40:28.459305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2025-10-23T12:40:28.459305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2025-10-23T12:40:28.459305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2025-10-23T12:40:28.459305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2025-10-23T12:40:28.459305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2025-10-23T12:40:28.459305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2025-10-23T12:40:28.459305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2025-10-23T12:40:28.459305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2025-10-23T12:40:28.459305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2025-10-23T12:40:28.459305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2025-10-23T12:40:28.459305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2025-10-23T12:40:28.459305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2025-10-23T12:40:28.459305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2025-10-23T12:40:28.459305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2025-10-23T12:40:28.459305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2025-10-23T12:40:28.459305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2025-10-23T12:40:28.459305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2025-10-23T12:40:28.459305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2025-10-23T12:40:28.459305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2025-10-23T12:40:28.459305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2025-10-23T12:40:28.459305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2025-10-23T12:40:28.459305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2025-10-23T12:40:28.459305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2025-10-23T12:40:28.459305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2025-10-23T12:40:28.459305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2025-10-23T12:40:28.459305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2025-10-23T12:40:28.459305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2025-10-23T12:40:28.459305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2025-10-23T12:40:28.459305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2025-10-23T12:40:28.459305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2025-10-23T12:40:28.459305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2025-10-23T12:40:28.459305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2025-10-23T12:40:28.459305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2025-10-23T12:40:28.459305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2025-10-23T12:40:28.459305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2025-10-23T12:40:28.459305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2025-10-23T12:40:28.459305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2025-10-23T12:40:28.459305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2025-10-23T12:40:28.459305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2025-10-23T12:40:28.459305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2025-10-23T12:40:28.459305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2025-10-23T12:40:28.459305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2025-10-23T12:40:28.459305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2025-10-23T12:40:28.459305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2025-10-23T12:40:28.459305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2025-10-23T12:40:28.459305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2025-10-23T12:40:28.459305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2025-10-23T12:40:28.459305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2025-10-23T12:40:28.459305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2025-10-23T12:40:28.459305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2025-10-23T12:40:28.459305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2025-10-23T12:40:28.459305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2025-10-23T12:40:28.459305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2025-10-23T12:40:28.459305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2025-10-23T12:40:28.459305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2025-10-23T12:40:28.459305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2025-10-23T12:40:28.474945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2025-10-23T12:40:28.475126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2025-10-23T12:40:28.475126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2025-10-23T12:40:28.475636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2025-10-23T12:40:28.475636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2025-10-23T12:40:28.475636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2025-10-23T12:40:28.475636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2025-10-23T12:40:28.475636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2025-10-23T12:40:28.475636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2025-10-23T12:40:28.475636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2025-10-23T12:40:28.475636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2025-10-23T12:40:28.475636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2025-10-23T12:40:28.475636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2025-10-23T12:40:28.475636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2025-10-23T12:40:28.475636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2025-10-23T12:40:28.475636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2025-10-23T12:40:28.475636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2025-10-23T12:40:28.475636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2025-10-23T12:40:28.475636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2025-10-23T12:40:28.475636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2025-10-23T12:40:28.475636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2025-10-23T12:40:28.475636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2025-10-23T12:40:28.475636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2025-10-23T12:40:28.475636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2025-10-23T12:40:28.475636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2025-10-23T12:40:28.475636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2025-10-23T12:40:28.475636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2025-10-23T12:40:28.475636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2025-10-23T12:40:28.475636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2025-10-23T12:40:28.475636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2025-10-23T12:40:28.475636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2025-10-23T12:40:28.475636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2025-10-23T12:40:28.475636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2025-10-23T12:40:28.475636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2025-10-23T12:40:28.475636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2025-10-23T12:40:28.475636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2025-10-23T12:40:28.475636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2025-10-23T12:40:28.475636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2025-10-23T12:40:28.475636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2025-10-23T12:40:28.475636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2025-10-23T12:40:28.475636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2025-10-23T12:40:28.475636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2025-10-23T12:40:28.475636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2025-10-23T12:40:28.475636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2025-10-23T12:40:28.475636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2025-10-23T12:40:28.475636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2025-10-23T12:40:28.475636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2025-10-23T12:40:28.475636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2025-10-23T12:40:28.475636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2025-10-23T12:40:28.475636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2025-10-23T12:40:28.475636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2025-10-23T12:40:28.475636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2025-10-23T12:40:28.475636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2025-10-23T12:40:28.475636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2025-10-23T12:40:28.475636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2025-10-23T12:40:28.475636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2025-10-23T12:40:28.475636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2025-10-23T12:40:28.475636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2025-10-23T12:40:28.475636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2025-10-23T12:40:28.475636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2025-10-23T12:40:28.475636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2025-10-23T12:40:28.475636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2025-10-23T12:40:28.475636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2025-10-23T12:40:28.475636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2025-10-23T12:40:28.475636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2025-10-23T12:40:28.475636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2025-10-23T12:40:28.475636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2025-10-23T12:40:28.475636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2025-10-23T12:40:28.475636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2025-10-23T12:40:28.475636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2025-10-23T12:40:28.475636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2025-10-23T12:40:28.475636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2025-10-23T12:40:28.475636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2025-10-23T12:40:28.475636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2025-10-23T12:40:28.475636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2025-10-23T12:40:28.475636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2025-10-23T12:40:28.475636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2025-10-23T12:40:28.475636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2025-10-23T12:40:28.475636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2025-10-23T12:40:28.475636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2025-10-23T12:40:28.475636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2025-10-23T12:40:28.475636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2025-10-23T12:40:28.475636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2025-10-23T12:40:28.475636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2025-10-23T12:40:28.475636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2025-10-23T12:40:28.475636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2025-10-23T12:40:28.475636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2025-10-23T12:40:28.475636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2025-10-23T12:40:28.475636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2025-10-23T12:40:28.475636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2025-10-23T12:40:28.475636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2025-10-23T12:40:28.475636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2025-10-23T12:40:28.475636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2025-10-23T12:40:28.475636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2025-10-23T12:40:28.475636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2025-10-23T12:40:28.475636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2025-10-23T12:40:28.475636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2025-10-23T12:40:28.475636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2025-10-23T12:40:28.475636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2025-10-23T12:40:28.475636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2025-10-23T12:40:28.475636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2025-10-23T12:40:28.475636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2025-10-23T12:40:28.475636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2025-10-23T12:40:28.475636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2025-10-23T12:40:28.475636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2025-10-23T12:40:28.475636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2025-10-23T12:40:28.475636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2025-10-23T12:40:28.475636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2025-10-23T12:40:28.475636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2025-10-23T12:40:28.491279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2025-10-23T12:40:28.491279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2025-10-23T12:40:28.491279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2025-10-23T12:40:28.491279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2025-10-23T12:40:28.491279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2025-10-23T12:40:28.491279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2025-10-23T12:40:28.491279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2025-10-23T12:40:28.491279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2025-10-23T12:40:28.491279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2025-10-23T12:40:28.491279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2025-10-23T12:40:28.491279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2025-10-23T12:40:28.491279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2025-10-23T12:40:28.491279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2025-10-23T12:40:28.491279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2025-10-23T12:40:28.491279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2025-10-23T12:40:28.491279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2025-10-23T12:40:28.491279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2025-10-23T12:40:28.491279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2025-10-23T12:40:28.491279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2025-10-23T12:40:28.491279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2025-10-23T12:40:28.491279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2025-10-23T12:40:28.491279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2025-10-23T12:40:28.491279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2025-10-23T12:40:28.491279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2025-10-23T12:40:28.491279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2025-10-23T12:40:28.491279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2025-10-23T12:40:28.491279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2025-10-23T12:40:28.491279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2025-10-23T12:40:28.491279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2025-10-23T12:40:28.491279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2025-10-23T12:40:28.491279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2025-10-23T12:40:28.491279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2025-10-23T12:40:28.491279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2025-10-23T12:40:28.491279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2025-10-23T12:40:28.491279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2025-10-23T12:40:28.491279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2025-10-23T12:40:28.491279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2025-10-23T12:40:28.491279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2025-10-23T12:40:28.491279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2025-10-23T12:40:28.491279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2025-10-23T12:40:28.491279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2025-10-23T12:40:28.491279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2025-10-23T12:40:28.491279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2025-10-23T12:40:28.491279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2025-10-23T12:40:28.491279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2025-10-23T12:40:28.491279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2025-10-23T12:40:28.491279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2025-10-23T12:40:28.491279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2025-10-23T12:40:28.491279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2025-10-23T12:40:28.491279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2025-10-23T12:40:28.491279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2025-10-23T12:40:28.491279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2025-10-23T12:40:28.491279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2025-10-23T12:40:28.491279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2025-10-23T12:40:28.491279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2025-10-23T12:40:28.491279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2025-10-23T12:40:28.491279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2025-10-23T12:40:28.491279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2025-10-23T12:40:28.491279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2025-10-23T12:40:28.491279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2025-10-23T12:40:28.491279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2025-10-23T12:40:28.491279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2025-10-23T12:40:28.491279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2025-10-23T12:40:28.491279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2025-10-23T12:40:28.491279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2025-10-23T12:40:28.491279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2025-10-23T12:40:28.491279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2025-10-23T12:40:28.491279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2025-10-23T12:40:28.491279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2025-10-23T12:40:28.491279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2025-10-23T12:40:28.491279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2025-10-23T12:40:28.491279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2025-10-23T12:40:28.491279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2025-10-23T12:40:28.491279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2025-10-23T12:40:28.491279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2025-10-23T12:40:28.491279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2025-10-23T12:40:28.491279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2025-10-23T12:40:28.491279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2025-10-23T12:40:28.491279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2025-10-23T12:40:28.491279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2025-10-23T12:40:28.491279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2025-10-23T12:40:28.491279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2025-10-23T12:40:28.491279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2025-10-23T12:40:28.491279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2025-10-23T12:40:28.491279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2025-10-23T12:40:28.491279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2025-10-23T12:40:28.491279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2025-10-23T12:40:28.491279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2025-10-23T12:40:28.491279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2025-10-23T12:40:28.491279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2025-10-23T12:40:28.506905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2025-10-23T12:40:28.506905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2025-10-23T12:40:28.506905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2025-10-23T12:40:28.506905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2025-10-23T12:40:28.506905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2025-10-23T12:40:28.506905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2025-10-23T12:40:28.506905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2025-10-23T12:40:28.506905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2025-10-23T12:40:28.508947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2025-10-23T12:40:28.509183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2025-10-23T12:40:28.509717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2025-10-23T12:40:28.509717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2025-10-23T12:40:28.509717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2025-10-23T12:40:28.509717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2025-10-23T12:40:28.510730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2025-10-23T12:40:28.510730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2025-10-23T12:40:28.510730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2025-10-23T12:40:28.510730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2025-10-23T12:40:28.510730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2025-10-23T12:40:28.510730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2025-10-23T12:40:28.510730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2025-10-23T12:40:28.510730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2025-10-23T12:40:28.510730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2025-10-23T12:40:28.510730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2025-10-23T12:40:28.510730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2025-10-23T12:40:28.510730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2025-10-23T12:40:28.510730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2025-10-23T12:40:28.510730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2025-10-23T12:40:28.510730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2025-10-23T12:40:28.510730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2025-10-23T12:40:28.510730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2025-10-23T12:40:28.510730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2025-10-23T12:40:28.510730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2025-10-23T12:40:28.510730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2025-10-23T12:40:28.510730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2025-10-23T12:40:28.510730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2025-10-23T12:40:28.510730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2025-10-23T12:40:28.510730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2025-10-23T12:40:28.510730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2025-10-23T12:40:28.510730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2025-10-23T12:40:28.510730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2025-10-23T12:40:28.510730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2025-10-23T12:40:28.510730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2025-10-23T12:40:28.510730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2025-10-23T12:40:28.510730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2025-10-23T12:40:28.510730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2025-10-23T12:40:28.510730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2025-10-23T12:40:28.510730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2025-10-23T12:40:28.510730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2025-10-23T12:40:28.510730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2025-10-23T12:40:28.510730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2025-10-23T12:40:28.510730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2025-10-23T12:40:28.510730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2025-10-23T12:40:28.510730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2025-10-23T12:40:28.510730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2025-10-23T12:40:28.510730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2025-10-23T12:40:28.510730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2025-10-23T12:40:28.510730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2025-10-23T12:40:28.510730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2025-10-23T12:40:28.510730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2025-10-23T12:40:28.510730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2025-10-23T12:40:28.510730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2025-10-23T12:40:28.510730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2025-10-23T12:40:28.510730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2025-10-23T12:40:28.510730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2025-10-23T12:40:28.510730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2025-10-23T12:40:28.510730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2025-10-23T12:40:28.510730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2025-10-23T12:40:28.510730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2025-10-23T12:40:28.510730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2025-10-23T12:40:28.510730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2025-10-23T12:40:28.510730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2025-10-23T12:40:28.510730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2025-10-23T12:40:28.510730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2025-10-23T12:40:28.510730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2025-10-23T12:40:28.510730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2025-10-23T12:40:28.510730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2025-10-23T12:40:28.510730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2025-10-23T12:40:28.510730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2025-10-23T12:40:28.510730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2025-10-23T12:40:28.510730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2025-10-23T12:40:28.510730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2025-10-23T12:40:28.510730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2025-10-23T12:40:28.510730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2025-10-23T12:40:28.510730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2025-10-23T12:40:28.510730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2025-10-23T12:40:28.510730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2025-10-23T12:40:28.510730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2025-10-23T12:40:28.510730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2025-10-23T12:40:28.510730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2025-10-23T12:40:28.510730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2025-10-23T12:40:28.510730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2025-10-23T12:40:28.510730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2025-10-23T12:40:28.510730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2025-10-23T12:40:28.510730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2025-10-23T12:40:28.510730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2025-10-23T12:40:28.510730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2025-10-23T12:40:28.510730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2025-10-23T12:40:28.510730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2025-10-23T12:40:28.510730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2025-10-23T12:40:28.510730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2025-10-23T12:40:28.510730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2025-10-23T12:40:28.510730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2025-10-23T12:40:28.510730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2025-10-23T12:40:28.510730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2025-10-23T12:40:28.510730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2025-10-23T12:40:28.510730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2025-10-23T12:40:28.510730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2025-10-23T12:40:28.510730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2025-10-23T12:40:28.510730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2025-10-23T12:40:28.510730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2025-10-23T12:40:28.510730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2025-10-23T12:40:28.510730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2025-10-23T12:40:28.510730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2025-10-23T12:40:28.510730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2025-10-23T12:40:28.510730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2025-10-23T12:40:28.510730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2025-10-23T12:40:28.510730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2025-10-23T12:40:28.510730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2025-10-23T12:40:28.510730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2025-10-23T12:40:28.510730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2025-10-23T12:40:28.510730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2025-10-23T12:40:28.510730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2025-10-23T12:40:28.526375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2025-10-23T12:40:28.526375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2025-10-23T12:40:28.526375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2025-10-23T12:40:28.526375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2025-10-23T12:40:28.526375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2025-10-23T12:40:28.526375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2025-10-23T12:40:28.526375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2025-10-23T12:40:28.526375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2025-10-23T12:40:28.526375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2025-10-23T12:40:28.526375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2025-10-23T12:40:28.526375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2025-10-23T12:40:28.526375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2025-10-23T12:40:28.526375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2025-10-23T12:40:28.526375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2025-10-23T12:40:28.526375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2025-10-23T12:40:28.526375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2025-10-23T12:40:28.526375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2025-10-23T12:40:28.526375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2025-10-23T12:40:28.526375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2025-10-23T12:40:28.531619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2025-10-23T12:40:28.531619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2025-10-23T12:40:28.532619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2025-10-23T12:40:28.532619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2025-10-23T12:40:28.532619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2025-10-23T12:40:28.532619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2025-10-23T12:40:28.533465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2025-10-23T12:40:28.533465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2025-10-23T12:40:28.533465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2025-10-23T12:40:28.533465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2025-10-23T12:40:28.533465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2025-10-23T12:40:28.534471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2025-10-23T12:40:28.534471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2025-10-23T12:40:28.534471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2025-10-23T12:40:28.534471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2025-10-23T12:40:28.535465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2025-10-23T12:40:28.535465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2025-10-23T12:40:28.535465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2025-10-23T12:40:28.535465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2025-10-23T12:40:28.535465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2025-10-23T12:40:28.536464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2025-10-23T12:40:28.536464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2025-10-23T12:40:28.536464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2025-10-23T12:40:28.536464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2025-10-23T12:40:28.536464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2025-10-23T12:40:28.537464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2025-10-23T12:40:28.537464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2025-10-23T12:40:28.538052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2025-10-23T12:40:28.538052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2025-10-23T12:40:28.538052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2025-10-23T12:40:28.538052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2025-10-23T12:40:28.538052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2025-10-23T12:40:28.538052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2025-10-23T12:40:28.538052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2025-10-23T12:40:28.538052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2025-10-23T12:40:28.538052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2025-10-23T12:40:28.538052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2025-10-23T12:40:28.538052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2025-10-23T12:40:28.538052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2025-10-23T12:40:28.538052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2025-10-23T12:40:28.538052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2025-10-23T12:40:28.538052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2025-10-23T12:40:28.538052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2025-10-23T12:40:28.538052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2025-10-23T12:40:28.538052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2025-10-23T12:40:28.538052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2025-10-23T12:40:28.538052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2025-10-23T12:40:28.538052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2025-10-23T12:40:28.538052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2025-10-23T12:40:28.538052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2025-10-23T12:40:28.538052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2025-10-23T12:40:28.538052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2025-10-23T12:40:28.538052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2025-10-23T12:40:28.538052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2025-10-23T12:40:28.538052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2025-10-23T12:40:28.538052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2025-10-23T12:40:28.538052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2025-10-23T12:40:28.538052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2025-10-23T12:40:28.538052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2025-10-23T12:40:28.538052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2025-10-23T12:40:28.538052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2025-10-23T12:40:28.538052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2025-10-23T12:40:28.538052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2025-10-23T12:40:28.538052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2025-10-23T12:40:28.538052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2025-10-23T12:40:28.538052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2025-10-23T12:40:28.538052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2025-10-23T12:40:28.538052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2025-10-23T12:40:28.538052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2025-10-23T12:40:28.538052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2025-10-23T12:40:28.538052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2025-10-23T12:40:28.538052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2025-10-23T12:40:28.538052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2025-10-23T12:40:28.538052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2025-10-23T12:40:28.538052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2025-10-23T12:40:28.538052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2025-10-23T12:40:28.538052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2025-10-23T12:40:28.538052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2025-10-23T12:40:28.538052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2025-10-23T12:40:28.538052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2025-10-23T12:40:28.538052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2025-10-23T12:40:28.538052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2025-10-23T12:40:28.538052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2025-10-23T12:40:28.538052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2025-10-23T12:40:28.538052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2025-10-23T12:40:28.538052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2025-10-23T12:40:28.538052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2025-10-23T12:40:28.538052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2025-10-23T12:40:28.538052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2025-10-23T12:40:28.538052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2025-10-23T12:40:28.538052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2025-10-23T12:40:28.538052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2025-10-23T12:40:28.538052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2025-10-23T12:40:28.538052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2025-10-23T12:40:28.538052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2025-10-23T12:40:28.538052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2025-10-23T12:40:28.538052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2025-10-23T12:40:28.538052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2025-10-23T12:40:28.538052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2025-10-23T12:40:28.538052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2025-10-23T12:40:28.538052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2025-10-23T12:40:28.538052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2025-10-23T12:40:28.538052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2025-10-23T12:40:28.538052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2025-10-23T12:40:28.538052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2025-10-23T12:40:28.538052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2025-10-23T12:40:28.538052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2025-10-23T12:40:28.538052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2025-10-23T12:40:28.538052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2025-10-23T12:40:28.538052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2025-10-23T12:40:28.538052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2025-10-23T12:40:28.538052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2025-10-23T12:40:28.538052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2025-10-23T12:40:28.538052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2025-10-23T12:40:28.538052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2025-10-23T12:40:28.538052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2025-10-23T12:40:28.538052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2025-10-23T12:40:28.538052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2025-10-23T12:40:28.538052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2025-10-23T12:40:28.538052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2025-10-23T12:40:28.538052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2025-10-23T12:40:28.538052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2025-10-23T12:40:28.538052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2025-10-23T12:40:28.538052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2025-10-23T12:40:28.538052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2025-10-23T12:40:28.538052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2025-10-23T12:40:31.441385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2025-10-23T12:40:31.441385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2025-10-23T12:40:31.441385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2025-10-23T12:40:31.441385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2025-10-23T12:40:31.441385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2025-10-23T12:40:31.441385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2025-10-23T12:40:31.446643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2025-10-23T12:40:31.446643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2025-10-23T12:40:31.447643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2025-10-23T12:40:31.447643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2025-10-23T12:40:31.447643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2025-10-23T12:40:31.447643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2025-10-23T12:40:31.448682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2025-10-23T12:40:31.448682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2025-10-23T12:40:31.448682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2025-10-23T12:40:31.449647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2025-10-23T12:40:31.449647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2025-10-23T12:40:31.449951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2025-10-23T12:40:31.449951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2025-10-23T12:40:31.450478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2025-10-23T12:40:31.451485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2025-10-23T12:40:31.452481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2025-10-23T12:40:31.454617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2025-10-23T12:40:31.454769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2025-10-23T12:40:31.454769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2025-10-23T12:40:31.454769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2025-10-23T12:40:31.454769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2025-10-23T12:40:31.454769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2025-10-23T12:40:31.454769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2025-10-23T12:40:31.454769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2025-10-23T12:40:31.454769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2025-10-23T12:40:31.454769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2025-10-23T12:40:31.454769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2025-10-23T12:40:31.454769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2025-10-23T12:40:31.454769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2025-10-23T12:40:31.454769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2025-10-23T12:40:31.454769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2025-10-23T12:40:31.454769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2025-10-23T12:40:31.454769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2025-10-23T12:40:31.454769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2025-10-23T12:40:31.454769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2025-10-23T12:40:31.454769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2025-10-23T12:40:31.454769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2025-10-23T12:40:31.454769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2025-10-23T12:40:31.454769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2025-10-23T12:40:31.454769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2025-10-23T12:40:31.454769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2025-10-23T12:40:31.454769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2025-10-23T12:40:31.454769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2025-10-23T12:40:31.454769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2025-10-23T12:40:31.454769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2025-10-23T12:40:31.459285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2025-10-23T12:40:31.459285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2025-10-23T12:40:31.459285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2025-10-23T12:40:31.459285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2025-10-23T12:40:31.459285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2025-10-23T12:40:31.459285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2025-10-23T12:40:31.459285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2025-10-23T12:40:31.459285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2025-10-23T12:40:31.459285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2025-10-23T12:40:31.459285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2025-10-23T12:40:31.459285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2025-10-23T12:40:31.459285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2025-10-23T12:40:31.459285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2025-10-23T12:40:31.459285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2025-10-23T12:40:31.459285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2025-10-23T12:40:31.459285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2025-10-23T12:40:31.459285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2025-10-23T12:40:31.459285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2025-10-23T12:40:31.459285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2025-10-23T12:40:31.459285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2025-10-23T12:40:31.459285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2025-10-23T12:40:31.459285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2025-10-23T12:40:31.459285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2025-10-23T12:40:31.459285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2025-10-23T12:40:31.459285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2025-10-23T12:40:31.459285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2025-10-23T12:40:31.459285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2025-10-23T12:40:31.459285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2025-10-23T12:40:31.459285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2025-10-23T12:40:31.459285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2025-10-23T12:40:31.459285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2025-10-23T12:40:31.459285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2025-10-23T12:40:31.459285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2025-10-23T12:40:31.459285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2025-10-23T12:40:31.459285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2025-10-23T12:40:31.459285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2025-10-23T12:40:31.459285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2025-10-23T12:40:31.459285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2025-10-23T12:40:31.459285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2025-10-23T12:40:31.459285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2025-10-23T12:40:31.459285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2025-10-23T12:40:31.459285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2025-10-23T12:40:31.459285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2025-10-23T12:40:31.459285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2025-10-23T12:40:31.459285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2025-10-23T12:40:31.459285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2025-10-23T12:40:31.459285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2025-10-23T12:40:31.459285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2025-10-23T12:40:31.459285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2025-10-23T12:40:31.459285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2025-10-23T12:40:31.459285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2025-10-23T12:40:31.459285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2025-10-23T12:40:31.459285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2025-10-23T12:40:31.459285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2025-10-23T12:40:31.459285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2025-10-23T12:40:31.459285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2025-10-23T12:40:31.459285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2025-10-23T12:40:31.459285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2025-10-23T12:40:31.459285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2025-10-23T12:40:31.459285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2025-10-23T12:40:31.459285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2025-10-23T12:40:31.459285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2025-10-23T12:40:31.459285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2025-10-23T12:40:31.459285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2025-10-23T12:40:31.459285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2025-10-23T12:40:31.459285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2025-10-23T12:40:31.459285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2025-10-23T12:40:31.459285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2025-10-23T12:40:31.459285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2025-10-23T12:40:31.459285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2025-10-23T12:40:31.459285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2025-10-23T12:40:31.459285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2025-10-23T12:40:31.459285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2025-10-23T12:40:31.459285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2025-10-23T12:40:31.459285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2025-10-23T12:40:31.459285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2025-10-23T12:40:31.459285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2025-10-23T12:40:31.459285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2025-10-23T12:40:31.459285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2025-10-23T12:40:31.459285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2025-10-23T12:40:31.459285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2025-10-23T12:40:31.459285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2025-10-23T12:40:31.459285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2025-10-23T12:40:31.459285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2025-10-23T12:40:31.459285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2025-10-23T12:40:31.459285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2025-10-23T12:40:31.459285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2025-10-23T12:40:31.459285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2025-10-23T12:40:31.459285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2025-10-23T12:40:31.459285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2025-10-23T12:40:31.459285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2025-10-23T12:40:31.459285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2025-10-23T12:40:31.459285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2025-10-23T12:40:31.459285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2025-10-23T12:40:31.459285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2025-10-23T12:40:31.459285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2025-10-23T12:40:31.459285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2025-10-23T12:40:31.459285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2025-10-23T12:40:31.459285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2025-10-23T12:40:31.459285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2025-10-23T12:40:31.459285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2025-10-23T12:40:31.459285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2025-10-23T12:40:31.459285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2025-10-23T12:40:31.459285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2025-10-23T12:40:31.459285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2025-10-23T12:40:31.459285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2025-10-23T12:40:31.459285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2025-10-23T12:40:31.475341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2025-10-23T12:40:31.475341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2025-10-23T12:40:31.475341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2025-10-23T12:40:31.475341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2025-10-23T12:40:31.475851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2025-10-23T12:40:31.475851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2025-10-23T12:40:31.475851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2025-10-23T12:40:31.475851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2025-10-23T12:40:31.475851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2025-10-23T12:40:31.475851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2025-10-23T12:40:31.475851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2025-10-23T12:40:31.475851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2025-10-23T12:40:31.475851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2025-10-23T12:40:31.475851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2025-10-23T12:40:31.475851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2025-10-23T12:40:31.475851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2025-10-23T12:40:31.475851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2025-10-23T12:40:31.475851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2025-10-23T12:40:31.475851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2025-10-23T12:40:31.475851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2025-10-23T12:40:31.475851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2025-10-23T12:40:31.475851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2025-10-23T12:40:31.475851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2025-10-23T12:40:31.475851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2025-10-23T12:40:31.475851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2025-10-23T12:40:31.475851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2025-10-23T12:40:31.475851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2025-10-23T12:40:31.475851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2025-10-23T12:40:31.475851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2025-10-23T12:40:31.475851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2025-10-23T12:40:31.475851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2025-10-23T12:40:31.475851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2025-10-23T12:40:31.475851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2025-10-23T12:40:31.475851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2025-10-23T12:40:31.475851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2025-10-23T12:40:31.475851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2025-10-23T12:40:31.475851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2025-10-23T12:40:31.475851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2025-10-23T12:40:31.475851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2025-10-23T12:40:31.475851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2025-10-23T12:40:31.475851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2025-10-23T12:40:31.475851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2025-10-23T12:40:31.475851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2025-10-23T12:40:31.475851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2025-10-23T12:40:31.475851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2025-10-23T12:40:31.475851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2025-10-23T12:40:31.475851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2025-10-23T12:40:31.475851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2025-10-23T12:40:31.475851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2025-10-23T12:40:31.475851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2025-10-23T12:40:31.475851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2025-10-23T12:40:31.475851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2025-10-23T12:40:31.475851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2025-10-23T12:40:31.475851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2025-10-23T12:40:31.475851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2025-10-23T12:40:31.475851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2025-10-23T12:40:31.475851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2025-10-23T12:40:31.475851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2025-10-23T12:40:31.475851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2025-10-23T12:40:31.475851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2025-10-23T12:40:31.475851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2025-10-23T12:40:31.475851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2025-10-23T12:40:31.475851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2025-10-23T12:40:31.475851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2025-10-23T12:40:31.475851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2025-10-23T12:40:31.475851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2025-10-23T12:40:31.475851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2025-10-23T12:40:31.475851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2025-10-23T12:40:31.475851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2025-10-23T12:40:31.475851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2025-10-23T12:40:31.475851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2025-10-23T12:40:31.475851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2025-10-23T12:40:31.475851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2025-10-23T12:40:31.475851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2025-10-23T12:40:31.475851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2025-10-23T12:40:31.475851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2025-10-23T12:40:31.475851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2025-10-23T12:40:31.475851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2025-10-23T12:40:31.475851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2025-10-23T12:40:31.475851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2025-10-23T12:40:31.475851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2025-10-23T12:40:31.475851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2025-10-23T12:40:31.475851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2025-10-23T12:40:31.475851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2025-10-23T12:40:31.475851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2025-10-23T12:40:31.475851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2025-10-23T12:40:31.475851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2025-10-23T12:40:31.475851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2025-10-23T12:40:31.491507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2025-10-23T12:40:31.491507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2025-10-23T12:40:31.491507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2025-10-23T12:40:31.491507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2025-10-23T12:40:31.491507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2025-10-23T12:40:31.491507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2025-10-23T12:40:31.491507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2025-10-23T12:40:31.491507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2025-10-23T12:40:31.491507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2025-10-23T12:40:31.491507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2025-10-23T12:40:31.491507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2025-10-23T12:40:31.491507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2025-10-23T12:40:31.491507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2025-10-23T12:40:31.491507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2025-10-23T12:40:31.493826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2025-10-23T12:40:31.493826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2025-10-23T12:40:31.494412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2025-10-23T12:40:31.494946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2025-10-23T12:40:31.494946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2025-10-23T12:40:31.494946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2025-10-23T12:40:31.494946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2025-10-23T12:40:31.494946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2025-10-23T12:40:31.494946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2025-10-23T12:40:31.496567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2025-10-23T12:40:31.496567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2025-10-23T12:40:31.496567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2025-10-23T12:40:31.497575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2025-10-23T12:40:31.497575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2025-10-23T12:40:31.498600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2025-10-23T12:40:31.498600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2025-10-23T12:40:31.498600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2025-10-23T12:40:31.498600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2025-10-23T12:40:31.498600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2025-10-23T12:40:31.499571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2025-10-23T12:40:31.499571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2025-10-23T12:40:31.499571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2025-10-23T12:40:31.499571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2025-10-23T12:40:31.499571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2025-10-23T12:40:31.499571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2025-10-23T12:40:31.499571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2025-10-23T12:40:31.499571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2025-10-23T12:40:31.499571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2025-10-23T12:40:31.500571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2025-10-23T12:40:31.500571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2025-10-23T12:40:31.500571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2025-10-23T12:40:31.500571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2025-10-23T12:40:31.500571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2025-10-23T12:40:31.500571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2025-10-23T12:40:31.500571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2025-10-23T12:40:31.501442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2025-10-23T12:40:31.501875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2025-10-23T12:40:31.501875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2025-10-23T12:40:31.501875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2025-10-23T12:40:31.501875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2025-10-23T12:40:31.501875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2025-10-23T12:40:31.501875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2025-10-23T12:40:31.501875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2025-10-23T12:40:31.501875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2025-10-23T12:40:31.501875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2406</v>
      </c>
      <c r="X7606" t="n">
        <v>0.4083069644507539</v>
      </c>
      <c r="Y7606" t="n">
        <v>42646</v>
      </c>
      <c r="Z7606" t="inlineStr">
        <is>
          <t>2025-10-23T12:40:31.501875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2025-10-23T12:40:31.501875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2025-10-23T12:40:31.501875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2025-10-23T12:40:31.501875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2025-10-23T12:40:31.501875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2025-10-23T12:40:31.501875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2025-10-23T12:40:31.501875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2025-10-23T12:40:31.501875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2025-10-23T12:40:31.501875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2025-10-23T12:40:31.501875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2025-10-23T12:40:31.501875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2025-10-23T12:40:31.501875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2025-10-23T12:40:31.501875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2025-10-23T12:40:31.501875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2025-10-23T12:40:31.501875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2025-10-23T12:40:31.501875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2025-10-23T12:40:31.501875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2025-10-23T12:40:31.501875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2025-10-23T12:40:31.501875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2025-10-23T12:40:31.501875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2025-10-23T12:40:31.501875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2025-10-23T12:40:31.501875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2025-10-23T12:40:31.501875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2025-10-23T12:40:31.501875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2025-10-23T12:40:31.501875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2025-10-23T12:40:31.501875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2025-10-23T12:40:31.501875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2025-10-23T12:40:31.501875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2025-10-23T12:40:31.501875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2025-10-23T12:40:31.501875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2025-10-23T12:40:31.501875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2025-10-23T12:40:31.501875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2025-10-23T12:40:31.501875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2025-10-23T12:40:31.501875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2025-10-23T12:40:31.501875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2025-10-23T12:40:31.501875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2025-10-23T12:40:31.501875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2025-10-23T12:40:31.508932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2025-10-23T12:40:31.508932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2025-10-23T12:40:31.508932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2025-10-23T12:40:31.508932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2025-10-23T12:40:31.509445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2025-10-23T12:40:31.509445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2025-10-23T12:40:31.509445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2025-10-23T12:40:31.509445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2025-10-23T12:40:31.509445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2025-10-23T12:40:31.509445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2025-10-23T12:40:31.509445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2025-10-23T12:40:31.509445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2025-10-23T12:40:31.509445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2025-10-23T12:40:31.509445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2025-10-23T12:40:31.509445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2025-10-23T12:40:31.509445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2025-10-23T12:40:31.509445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2025-10-23T12:40:31.509445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2025-10-23T12:40:31.509445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2025-10-23T12:40:31.509445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2025-10-23T12:40:31.509445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2025-10-23T12:40:31.509445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2025-10-23T12:40:31.509445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2025-10-23T12:40:31.509445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2025-10-23T12:40:31.509445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2025-10-23T12:40:31.509445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2025-10-23T12:40:31.509445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2025-10-23T12:40:31.509445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2025-10-23T12:40:31.509445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2025-10-23T12:40:31.509445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2025-10-23T12:40:31.509445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2025-10-23T12:40:31.509445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2025-10-23T12:40:31.509445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2025-10-23T12:40:31.509445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2025-10-23T12:40:31.509445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2025-10-23T12:40:31.509445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2025-10-23T12:40:31.509445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2025-10-23T12:40:31.509445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2025-10-23T12:40:31.509445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2025-10-23T12:40:31.509445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2025-10-23T12:40:31.509445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2025-10-23T12:40:31.509445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2025-10-23T12:40:31.509445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2025-10-23T12:40:31.509445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2025-10-23T12:40:31.509445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2025-10-23T12:40:31.509445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2025-10-23T12:40:31.509445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2025-10-23T12:40:31.509445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2025-10-23T12:40:31.509445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2025-10-23T12:40:31.509445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2025-10-23T12:40:31.509445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2025-10-23T12:40:31.509445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2025-10-23T12:40:31.509445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2025-10-23T12:40:31.509445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2025-10-23T12:40:31.509445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2025-10-23T12:40:31.509445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2025-10-23T12:40:31.509445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2025-10-23T12:40:31.509445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2025-10-23T12:40:31.509445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2025-10-23T12:40:31.509445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2025-10-23T12:40:31.509445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2025-10-23T12:40:31.509445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2025-10-23T12:40:31.509445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2025-10-23T12:40:31.509445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2025-10-23T12:40:31.509445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2025-10-23T12:40:31.509445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2025-10-23T12:40:31.509445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2025-10-23T12:40:31.509445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2025-10-23T12:40:31.509445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2025-10-23T12:40:31.509445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2025-10-23T12:40:31.509445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2025-10-23T12:40:31.509445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2025-10-23T12:40:31.509445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2025-10-23T12:40:31.509445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2025-10-23T12:40:31.509445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2025-10-23T12:40:31.509445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2025-10-23T12:40:31.509445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2025-10-23T12:40:31.509445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2025-10-23T12:40:31.509445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2025-10-23T12:40:31.509445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2025-10-23T12:40:31.509445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2025-10-23T12:40:31.509445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2025-10-23T12:40:31.509445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2025-10-23T12:40:31.509445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2025-10-23T12:40:31.509445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2025-10-23T12:40:31.525246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2025-10-23T12:40:31.525246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2025-10-23T12:40:31.525246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2025-10-23T12:40:31.525757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2025-10-23T12:40:31.525757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2025-10-23T12:40:31.525757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2025-10-23T12:40:31.525757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2025-10-23T12:40:31.525757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2025-10-23T12:40:31.525757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2025-10-23T12:40:31.525757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2025-10-23T12:40:31.525757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2025-10-23T12:40:31.525757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2025-10-23T12:40:31.525757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2025-10-23T12:40:31.525757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2025-10-23T12:40:31.525757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2025-10-23T12:40:31.525757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2025-10-23T12:40:31.525757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2025-10-23T12:40:31.525757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2025-10-23T12:40:31.525757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2025-10-23T12:40:31.525757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2391</v>
      </c>
      <c r="X7748" t="n">
        <v>0.4419779139779436</v>
      </c>
      <c r="Y7748" t="n">
        <v>40485</v>
      </c>
      <c r="Z7748" t="inlineStr">
        <is>
          <t>2025-10-23T12:40:31.525757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2025-10-23T12:40:31.525757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2025-10-23T12:40:31.525757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2025-10-23T12:40:31.525757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2025-10-23T12:40:31.525757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2025-10-23T12:40:31.525757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2025-10-23T12:40:31.525757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2025-10-23T12:40:31.525757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2025-10-23T12:40:31.525757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2025-10-23T12:40:31.525757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2025-10-23T12:40:31.525757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2025-10-23T12:40:31.525757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2025-10-23T12:40:31.525757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2025-10-23T12:40:31.525757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2025-10-23T12:40:31.525757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2025-10-23T12:40:31.525757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2025-10-23T12:40:31.525757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2025-10-23T12:40:31.525757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2025-10-23T12:40:31.525757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2025-10-23T12:40:31.525757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2025-10-23T12:40:31.525757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2025-10-23T12:40:31.525757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2025-10-23T12:40:31.525757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2025-10-23T12:40:31.525757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2025-10-23T12:40:31.525757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2025-10-23T12:40:31.525757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2025-10-23T12:40:31.525757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2443</v>
      </c>
      <c r="X7775" t="n">
        <v>0.4669383143444187</v>
      </c>
      <c r="Y7775" t="n">
        <v>36041</v>
      </c>
      <c r="Z7775" t="inlineStr">
        <is>
          <t>2025-10-23T12:40:31.525757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2025-10-23T12:40:31.525757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2025-10-23T12:40:31.525757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2025-10-23T12:40:31.525757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2025-10-23T12:40:31.525757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2025-10-23T12:40:31.525757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2025-10-23T12:40:31.525757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2025-10-23T12:40:31.525757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2025-10-23T12:40:31.525757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2025-10-23T12:40:31.525757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2025-10-23T12:40:31.525757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2025-10-23T12:40:31.525757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2025-10-23T12:40:31.525757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2025-10-23T12:40:31.525757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2025-10-23T12:40:31.525757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2025-10-23T12:40:31.525757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2025-10-23T12:40:31.525757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2025-10-23T12:40:31.525757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2025-10-23T12:40:31.541416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2025-10-23T12:40:31.541416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2025-10-23T12:40:31.541416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2025-10-23T12:40:31.541416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2025-10-23T12:40:31.541416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2025-10-23T12:40:31.541416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2025-10-23T12:40:31.541416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2025-10-23T12:40:31.541416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2025-10-23T12:40:31.541416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2025-10-23T12:40:31.541416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2025-10-23T12:40:31.541416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2025-10-23T12:40:31.541416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2456</v>
      </c>
      <c r="X7805" t="n">
        <v>0.4988333580955504</v>
      </c>
      <c r="Y7805" t="n">
        <v>3328</v>
      </c>
      <c r="Z7805" t="inlineStr">
        <is>
          <t>2025-10-23T12:40:31.541416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2025-10-23T12:40:31.541416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2025-10-23T12:40:31.541416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2025-10-23T12:40:31.541416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2025-10-23T12:40:31.541416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2025-10-23T12:40:31.541416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2025-10-23T12:40:31.541416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2025-10-23T12:40:31.541416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2025-10-23T12:40:31.541416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2025-10-23T12:40:31.541416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2025-10-23T12:40:31.541416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2025-10-23T12:40:31.541416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2025-10-23T12:40:31.541416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2025-10-23T12:40:31.541416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2025-10-23T12:40:31.541416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2025-10-23T12:40:31.541416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2025-10-23T12:40:31.541416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2025-10-23T12:40:31.541416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2025-10-23T12:40:31.541416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2025-10-23T12:40:31.541416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2025-10-23T12:40:31.541416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2025-10-23T12:40:31.541416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2025-10-23T12:40:31.541416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2025-10-23T12:40:31.541416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2025-10-23T12:40:31.547556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2025-10-23T12:40:31.547556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2025-10-23T12:40:31.547556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2025-10-23T12:40:31.548573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2025-10-23T12:40:31.548573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2025-10-23T12:40:31.548573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2025-10-23T12:40:31.548573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2025-10-23T12:40:31.548573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2025-10-23T12:40:31.548573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2025-10-23T12:40:31.548573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2025-10-23T12:40:31.549619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2025-10-23T12:40:31.549619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2025-10-23T12:40:31.549619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2025-10-23T12:40:31.549619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2025-10-23T12:40:31.549619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2025-10-23T12:40:31.550630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2025-10-23T12:40:31.550630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2025-10-23T12:40:31.550630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2025-10-23T12:40:31.550630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2025-10-23T12:40:31.550630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2025-10-23T12:40:31.551625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2025-10-23T12:40:31.551625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2025-10-23T12:40:31.551625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2025-10-23T12:40:31.551625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2025-10-23T12:40:31.552622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2025-10-23T12:40:31.552622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2025-10-23T12:40:31.552622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2025-10-23T12:40:31.552622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2025-10-23T12:40:31.552622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2025-10-23T12:40:31.553623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2025-10-23T12:40:31.553623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2025-10-23T12:40:31.553623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2025-10-23T12:40:31.554195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2025-10-23T12:40:31.554195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2025-10-23T12:40:31.554195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2025-10-23T12:40:31.554195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2025-10-23T12:40:31.554195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2025-10-23T12:40:31.554195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2025-10-23T12:40:31.554195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2025-10-23T12:40:31.554195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2025-10-23T12:40:31.554195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2025-10-23T12:40:31.554195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2025-10-23T12:40:31.554195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2025-10-23T12:40:31.554195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2025-10-23T12:40:31.554195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2025-10-23T12:40:31.554195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2025-10-23T12:40:31.554195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2025-10-23T12:40:31.554195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2025-10-23T12:40:31.554195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2025-10-23T12:40:31.554195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2025-10-23T12:40:31.554195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2025-10-23T12:40:31.554195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2025-10-23T12:40:31.554195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2025-10-23T12:40:31.554195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2025-10-23T12:40:31.554195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2025-10-23T12:40:31.554195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2025-10-23T12:40:31.554195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2025-10-23T12:40:31.554195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2025-10-23T12:40:31.554195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2025-10-23T12:40:31.554195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2025-10-23T12:40:31.554195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2025-10-23T12:40:31.554195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2025-10-23T12:40:31.554195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2025-10-23T12:40:31.554195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2025-10-23T12:40:31.554195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2025-10-23T12:40:31.554195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2025-10-23T12:40:31.554195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2025-10-23T12:40:31.558707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2025-10-23T12:40:31.558707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2025-10-23T12:40:31.558707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2025-10-23T12:40:31.558707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2025-10-23T12:40:31.558707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2025-10-23T12:40:31.558707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2025-10-23T12:40:31.558707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2025-10-23T12:40:31.558707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2025-10-23T12:40:31.558707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2025-10-23T12:40:31.558707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2025-10-23T12:40:31.558707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2025-10-23T12:40:31.558707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2025-10-23T12:40:31.558707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2025-10-23T12:40:31.558707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2025-10-23T12:40:31.558707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2025-10-23T12:40:31.558707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2025-10-23T12:40:31.558707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2025-10-23T12:40:31.558707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2025-10-23T12:40:31.558707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2025-10-23T12:40:31.558707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2025-10-23T12:40:31.558707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2025-10-23T12:40:31.558707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2025-10-23T12:40:31.558707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2025-10-23T12:40:31.558707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2025-10-23T12:40:31.558707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2025-10-23T12:40:31.558707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2025-10-23T12:40:31.558707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2025-10-23T12:40:31.558707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2025-10-23T12:40:31.558707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2025-10-23T12:40:31.558707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2025-10-23T12:40:31.558707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2025-10-23T12:40:31.558707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2025-10-23T12:40:31.558707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2025-10-23T12:40:31.558707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2025-10-23T12:40:31.558707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2025-10-23T12:40:31.558707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2025-10-23T12:40:31.558707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2025-10-23T12:40:31.558707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2025-10-23T12:40:31.558707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2025-10-23T12:40:31.558707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2025-10-23T12:40:31.558707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2025-10-23T12:40:31.558707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2025-10-23T12:40:31.558707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2025-10-23T12:40:31.558707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2025-10-23T12:40:31.558707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2025-10-23T12:40:31.558707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2025-10-23T12:40:31.558707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2025-10-23T12:40:31.558707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2025-10-23T12:40:31.558707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2025-10-23T12:40:31.558707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2025-10-23T12:40:31.558707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2025-10-23T12:40:31.558707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2025-10-23T12:40:31.558707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2025-10-23T12:40:31.558707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2025-10-23T12:40:31.558707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2025-10-23T12:40:31.558707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2025-10-23T12:40:31.558707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2025-10-23T12:40:31.558707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2025-10-23T12:40:31.558707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2025-10-23T12:40:31.558707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2025-10-23T12:40:31.558707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2025-10-23T12:40:31.558707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2025-10-23T12:40:31.558707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2025-10-23T12:40:31.558707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2025-10-23T12:40:31.558707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2025-10-23T12:40:31.558707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2025-10-23T12:40:31.558707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2025-10-23T12:40:31.558707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2025-10-23T12:40:31.558707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2025-10-23T12:40:31.558707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2025-10-23T12:40:31.558707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2025-10-23T12:40:31.558707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2025-10-23T12:40:31.558707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2025-10-23T12:40:31.558707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2025-10-23T12:40:31.558707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2025-10-23T12:40:31.558707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2025-10-23T12:40:31.558707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2025-10-23T12:40:31.558707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2025-10-23T12:40:31.558707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2025-10-23T12:40:31.558707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2025-10-23T12:40:31.558707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2025-10-23T12:40:31.558707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2025-10-23T12:40:31.558707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2025-10-23T12:40:31.558707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2025-10-23T12:40:31.558707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2025-10-23T12:40:31.558707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2025-10-23T12:40:31.558707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2025-10-23T12:40:31.558707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2025-10-23T12:40:31.558707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2025-10-23T12:40:31.558707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2025-10-23T12:40:31.558707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2025-10-23T12:40:31.558707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2025-10-23T12:40:31.558707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2025-10-23T12:40:31.558707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2025-10-23T12:40:31.558707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2025-10-23T12:40:31.558707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2025-10-23T12:40:31.558707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2025-10-23T12:40:31.558707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2025-10-23T12:40:31.558707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2025-10-23T12:40:31.558707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2025-10-23T12:40:31.558707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2025-10-23T12:40:31.558707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2025-10-23T12:40:31.558707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2025-10-23T12:40:31.558707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2025-10-23T12:40:31.558707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2025-10-23T12:40:31.558707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2025-10-23T12:40:31.558707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2025-10-23T12:40:31.558707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2025-10-23T12:40:31.558707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2025-10-23T12:40:31.574413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2025-10-23T12:40:31.574413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2025-10-23T12:40:31.574413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2025-10-23T12:40:31.574413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2025-10-23T12:40:31.574920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2025-10-23T12:40:31.574920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2025-10-23T12:40:31.574920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2025-10-23T12:40:31.574920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2025-10-23T12:40:31.574920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2025-10-23T12:40:31.574920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2025-10-23T12:40:31.574920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2025-10-23T12:40:31.574920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2025-10-23T12:40:31.574920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2025-10-23T12:40:31.574920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2025-10-23T12:40:31.574920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2025-10-23T12:40:31.574920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2025-10-23T12:40:31.574920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2025-10-23T12:40:31.574920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2025-10-23T12:40:31.574920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2025-10-23T12:40:31.574920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2025-10-23T12:40:31.574920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2025-10-23T12:40:31.574920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2025-10-23T12:40:31.574920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2025-10-23T12:40:31.574920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2025-10-23T12:40:31.574920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2025-10-23T12:40:31.574920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2025-10-23T12:40:31.574920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2025-10-23T12:40:31.574920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2025-10-23T12:40:31.574920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2025-10-23T12:40:31.574920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2384</v>
      </c>
      <c r="X8035" t="n">
        <v>0.3012954679071553</v>
      </c>
      <c r="Y8035" t="n">
        <v>40604</v>
      </c>
      <c r="Z8035" t="inlineStr">
        <is>
          <t>2025-10-23T12:40:31.574920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2025-10-23T12:40:31.574920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2025-10-23T12:40:31.574920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2025-10-23T12:40:31.574920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2025-10-23T12:40:31.574920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2025-10-23T12:40:31.574920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2025-10-23T12:40:31.574920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2025-10-23T12:40:31.574920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2025-10-23T12:40:31.574920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2025-10-23T12:40:31.574920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2025-10-23T12:40:31.574920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2025-10-23T12:40:31.574920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2025-10-23T12:40:31.574920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2025-10-23T12:40:31.574920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2025-10-23T12:40:31.574920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2025-10-23T12:40:31.574920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2025-10-23T12:40:31.574920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2025-10-23T12:40:31.574920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2025-10-23T12:40:31.574920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2025-10-23T12:40:31.574920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2025-10-23T12:40:31.574920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2025-10-23T12:40:31.574920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2025-10-23T12:40:31.574920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2025-10-23T12:40:31.574920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2025-10-23T12:40:31.574920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2025-10-23T12:40:31.574920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2025-10-23T12:40:31.574920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2025-10-23T12:40:31.574920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2025-10-23T12:40:31.574920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2025-10-23T12:40:31.574920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2025-10-23T12:40:31.574920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2025-10-23T12:40:31.574920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2025-10-23T12:40:31.574920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2025-10-23T12:40:31.574920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2025-10-23T12:40:31.574920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2025-10-23T12:40:31.574920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2025-10-23T12:40:31.574920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2025-10-23T12:40:31.574920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2025-10-23T12:40:31.574920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2025-10-23T12:40:31.574920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2025-10-23T12:40:31.574920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2025-10-23T12:40:31.574920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2025-10-23T12:40:31.574920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2025-10-23T12:40:31.574920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2025-10-23T12:40:31.574920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2025-10-23T12:40:31.574920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2025-10-23T12:40:31.574920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2025-10-23T12:40:31.574920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2025-10-23T12:40:31.574920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2025-10-23T12:40:31.574920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2025-10-23T12:40:31.574920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2025-10-23T12:40:31.574920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2025-10-23T12:40:31.574920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2025-10-23T12:40:31.574920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2025-10-23T12:40:31.574920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2025-10-23T12:40:31.574920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2025-10-23T12:40:31.574920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2025-10-23T12:40:31.574920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2025-10-23T12:40:31.574920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2025-10-23T12:40:31.574920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2025-10-23T12:40:31.574920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2025-10-23T12:40:31.574920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2025-10-23T12:40:31.574920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2025-10-23T12:40:31.574920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2025-10-23T12:40:31.574920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2025-10-23T12:40:31.574920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2025-10-23T12:40:31.574920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2025-10-23T12:40:31.574920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2025-10-23T12:40:31.574920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2025-10-23T12:40:31.574920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2025-10-23T12:40:31.574920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2025-10-23T12:40:31.574920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2025-10-23T12:40:31.574920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2025-10-23T12:40:31.574920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2025-10-23T12:40:31.574920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2025-10-23T12:40:31.574920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2025-10-23T12:40:31.574920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2025-10-23T12:40:31.574920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2025-10-23T12:40:31.574920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2025-10-23T12:40:31.574920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2025-10-23T12:40:31.574920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2407</v>
      </c>
      <c r="X8116" t="n">
        <v>0.4717066207803227</v>
      </c>
      <c r="Y8116" t="n">
        <v>16352</v>
      </c>
      <c r="Z8116" t="inlineStr">
        <is>
          <t>2025-10-23T12:40:31.574920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2025-10-23T12:40:31.574920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2025-10-23T12:40:31.574920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2025-10-23T12:40:31.574920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2025-10-23T12:40:31.574920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2025-10-23T12:40:31.574920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2025-10-23T12:40:31.590568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2025-10-23T12:40:31.590568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2025-10-23T12:40:31.590568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2025-10-23T12:40:31.590568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2025-10-23T12:40:31.590568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2025-10-23T12:40:31.590568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2025-10-23T12:40:31.590568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2025-10-23T12:40:31.590568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2025-10-23T12:40:31.590568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2025-10-23T12:40:31.590568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2025-10-23T12:40:31.590568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2025-10-23T12:40:31.590568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2025-10-23T12:40:31.590568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2025-10-23T12:40:31.590568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2025-10-23T12:40:31.590568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2025-10-23T12:40:31.590568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2025-10-23T12:40:31.590568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2025-10-23T12:40:31.590568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2025-10-23T12:40:31.590568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2025-10-23T12:40:31.590568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2025-10-23T12:40:31.590568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2025-10-23T12:40:31.590568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2025-10-23T12:40:31.590568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2025-10-23T12:40:31.590568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2025-10-23T12:40:31.590568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2025-10-23T12:40:31.590568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2025-10-23T12:40:31.590568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2025-10-23T12:40:31.590568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2025-10-23T12:40:31.590568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2025-10-23T12:40:31.590568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2025-10-23T12:40:31.590568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2025-10-23T12:40:31.590568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2025-10-23T12:40:31.590568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2025-10-23T12:40:31.590568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2025-10-23T12:40:31.590568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2025-10-23T12:40:31.590568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2025-10-23T12:40:31.590568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2025-10-23T12:40:31.590568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2025-10-23T12:40:31.590568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2025-10-23T12:40:31.590568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2025-10-23T12:40:31.590568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2025-10-23T12:40:31.590568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2025-10-23T12:40:31.590568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2025-10-23T12:40:31.590568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2025-10-23T12:40:31.590568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2025-10-23T12:40:31.590568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2025-10-23T12:40:31.590568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2025-10-23T12:40:31.590568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2025-10-23T12:40:31.590568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2025-10-23T12:40:31.590568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2025-10-23T12:40:31.590568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2025-10-23T12:40:31.590568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2025-10-23T12:40:31.590568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2025-10-23T12:40:31.590568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2025-10-23T12:40:31.590568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2025-10-23T12:40:31.590568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2025-10-23T12:40:31.590568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2025-10-23T12:40:31.590568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2025-10-23T12:40:31.590568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2025-10-23T12:40:31.590568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2025-10-23T12:40:31.590568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2025-10-23T12:40:31.590568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2025-10-23T12:40:31.590568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2025-10-23T12:40:31.590568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2025-10-23T12:40:31.590568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2025-10-23T12:40:31.590568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2025-10-23T12:40:31.590568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2025-10-23T12:40:31.590568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2025-10-23T12:40:31.590568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2025-10-23T12:40:31.590568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2025-10-23T12:40:31.590568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2025-10-23T12:40:31.590568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2025-10-23T12:40:31.590568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2025-10-23T12:40:31.590568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2025-10-23T12:40:31.590568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2025-10-23T12:40:31.590568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2025-10-23T12:40:31.590568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2025-10-23T12:40:31.590568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2025-10-23T12:40:31.590568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2025-10-23T12:40:31.590568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2025-10-23T12:40:31.590568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2025-10-23T12:40:31.590568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2025-10-23T12:40:31.590568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2025-10-23T12:40:31.590568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2025-10-23T12:40:31.590568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2025-10-23T12:40:31.590568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2025-10-23T12:40:31.590568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2025-10-23T12:40:31.590568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2025-10-23T12:40:31.590568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2025-10-23T12:40:31.590568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2025-10-23T12:40:31.590568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2025-10-23T12:40:31.590568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2025-10-23T12:40:31.590568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2025-10-23T12:40:31.590568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2025-10-23T12:40:31.590568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2025-10-23T12:40:31.590568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2025-10-23T12:40:31.590568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2025-10-23T12:40:31.590568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2025-10-23T12:40:31.590568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2025-10-23T12:40:31.590568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2025-10-23T12:40:31.590568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2025-10-23T12:40:31.590568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2025-10-23T12:40:31.590568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2025-10-23T12:40:31.590568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2025-10-23T12:40:31.590568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2423</v>
      </c>
      <c r="X8227" t="n">
        <v>0.3022149072497879</v>
      </c>
      <c r="Y8227" t="n">
        <v>6942</v>
      </c>
      <c r="Z8227" t="inlineStr">
        <is>
          <t>2025-10-23T12:40:31.590568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2025-10-23T12:40:31.606196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2025-10-23T12:40:31.606196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2025-10-23T12:40:31.606196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2025-10-23T12:40:31.606196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2025-10-23T12:40:31.606196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2025-10-23T12:40:31.606196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2025-10-23T12:40:31.606196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2025-10-23T12:40:31.606196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2025-10-23T12:40:31.608072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2025-10-23T12:40:31.608608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2025-10-23T12:40:31.608608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2025-10-23T12:40:31.609119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2025-10-23T12:40:31.609187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2025-10-23T12:40:31.609187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2025-10-23T12:40:31.609695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2025-10-23T12:40:31.609695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2025-10-23T12:40:31.609695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2025-10-23T12:40:31.609695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2025-10-23T12:40:31.609695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2025-10-23T12:40:31.609695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2025-10-23T12:40:31.609695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2025-10-23T12:40:31.609695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2025-10-23T12:40:31.609695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2025-10-23T12:40:31.609695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2025-10-23T12:40:31.609695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2025-10-23T12:40:31.609695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2025-10-23T12:40:31.609695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2025-10-23T12:40:31.609695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2025-10-23T12:40:31.609695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2025-10-23T12:40:31.609695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2025-10-23T12:40:31.609695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2025-10-23T12:40:31.609695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2025-10-23T12:40:31.609695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2025-10-23T12:40:31.609695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2025-10-23T12:40:31.609695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2025-10-23T12:40:31.609695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2025-10-23T12:40:31.609695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2025-10-23T12:40:31.609695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2025-10-23T12:40:31.609695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2025-10-23T12:40:31.609695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2025-10-23T12:40:31.609695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2025-10-23T12:40:31.609695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2025-10-23T12:40:31.609695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2025-10-23T12:40:31.609695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2025-10-23T12:40:31.609695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2025-10-23T12:40:31.609695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2025-10-23T12:40:31.609695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2025-10-23T12:40:31.609695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2025-10-23T12:40:31.609695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2025-10-23T12:40:31.609695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2025-10-23T12:40:31.609695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2025-10-23T12:40:31.609695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2025-10-23T12:40:31.609695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2025-10-23T12:40:31.609695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2025-10-23T12:40:31.609695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2025-10-23T12:40:31.609695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2025-10-23T12:40:31.609695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2025-10-23T12:40:31.609695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2025-10-23T12:40:31.609695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2025-10-23T12:40:31.609695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2025-10-23T12:40:31.609695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2025-10-23T12:40:31.609695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2025-10-23T12:40:31.609695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2025-10-23T12:40:31.609695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2025-10-23T12:40:31.609695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2025-10-23T12:40:31.609695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2025-10-23T12:40:31.609695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2025-10-23T12:40:31.609695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2025-10-23T12:40:31.609695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2025-10-23T12:40:31.609695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2025-10-23T12:40:31.609695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2025-10-23T12:40:31.609695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2025-10-23T12:40:31.609695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2025-10-23T12:40:31.609695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2025-10-23T12:40:31.609695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2025-10-23T12:40:31.609695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2025-10-23T12:40:31.609695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2025-10-23T12:40:31.609695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2025-10-23T12:40:31.609695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2025-10-23T12:40:31.609695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2025-10-23T12:40:31.609695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2025-10-23T12:40:31.609695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2025-10-23T12:40:31.609695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2025-10-23T12:40:31.609695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2025-10-23T12:40:31.609695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2025-10-23T12:40:31.609695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2025-10-23T12:40:31.609695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2025-10-23T12:40:31.609695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2025-10-23T12:40:31.609695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2025-10-23T12:40:31.609695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2025-10-23T12:40:31.609695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2025-10-23T12:40:31.609695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2025-10-23T12:40:31.609695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2025-10-23T12:40:31.609695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2025-10-23T12:40:31.609695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2025-10-23T12:40:31.609695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2025-10-23T12:40:31.609695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2025-10-23T12:40:31.609695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2025-10-23T12:40:31.609695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2025-10-23T12:40:31.609695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2025-10-23T12:40:31.609695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2025-10-23T12:40:31.609695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2025-10-23T12:40:31.609695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2025-10-23T12:40:31.609695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2025-10-23T12:40:31.609695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2025-10-23T12:40:31.609695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2025-10-23T12:40:31.609695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2025-10-23T12:40:31.609695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2025-10-23T12:40:31.609695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2025-10-23T12:40:31.609695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2025-10-23T12:40:31.609695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2025-10-23T12:40:31.609695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2025-10-23T12:40:31.609695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2025-10-23T12:40:31.609695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2025-10-23T12:40:31.609695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2025-10-23T12:40:31.609695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2025-10-23T12:40:31.609695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2025-10-23T12:40:31.625346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2025-10-23T12:40:31.625346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2025-10-23T12:40:31.625346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2025-10-23T12:40:31.625346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2025-10-23T12:40:31.625346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2025-10-23T12:40:31.625346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2025-10-23T12:40:31.625346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2025-10-23T12:40:31.625346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2025-10-23T12:40:31.625346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2025-10-23T12:40:31.625346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2025-10-23T12:40:31.625346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2025-10-23T12:40:31.625346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2025-10-23T12:40:31.625346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2025-10-23T12:40:31.625346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2025-10-23T12:40:31.625346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2025-10-23T12:40:31.625346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2025-10-23T12:40:31.625346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2025-10-23T12:40:31.625346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2025-10-23T12:40:31.625346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2025-10-23T12:40:31.625346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2025-10-23T12:40:31.625346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2025-10-23T12:40:31.625346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2025-10-23T12:40:31.625346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2025-10-23T12:40:31.625346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2025-10-23T12:40:31.625346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2025-10-23T12:40:31.625346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2025-10-23T12:40:31.625346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2025-10-23T12:40:31.625346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2025-10-23T12:40:31.625346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2025-10-23T12:40:31.625346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2025-10-23T12:40:31.625346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2025-10-23T12:40:31.625346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2025-10-23T12:40:31.625346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2025-10-23T12:40:31.625346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2025-10-23T12:40:31.625346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2025-10-23T12:40:31.625346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2025-10-23T12:40:31.625346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2025-10-23T12:40:31.625346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2025-10-23T12:40:31.625346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2025-10-23T12:40:31.625346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2025-10-23T12:40:31.625346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2025-10-23T12:40:31.625346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2025-10-23T12:40:31.625346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2025-10-23T12:40:31.625346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2025-10-23T12:40:31.625346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2025-10-23T12:40:31.625346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2025-10-23T12:40:31.625346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2025-10-23T12:40:31.625346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2025-10-23T12:40:31.625346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2025-10-23T12:40:31.625346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2025-10-23T12:40:31.625346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2025-10-23T12:40:31.625346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2025-10-23T12:40:31.625346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2025-10-23T12:40:31.625346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2025-10-23T12:40:31.625346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2025-10-23T12:40:31.625346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2025-10-23T12:40:31.625346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2025-10-23T12:40:31.625346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2025-10-23T12:40:31.625346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2025-10-23T12:40:31.625346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2025-10-23T12:40:31.625346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2025-10-23T12:40:31.625346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2025-10-23T12:40:31.625346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2025-10-23T12:40:31.625346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2025-10-23T12:40:31.625346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2025-10-23T12:40:31.625346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2025-10-23T12:40:31.625346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2025-10-23T12:40:31.625346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2025-10-23T12:40:31.625346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2025-10-23T12:40:31.625346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2025-10-23T12:40:31.625346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2025-10-23T12:40:31.625346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2025-10-23T12:40:31.625346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2025-10-23T12:40:31.625346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2025-10-23T12:40:31.625346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2025-10-23T12:40:31.625346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2025-10-23T12:40:31.625346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2025-10-23T12:40:31.625346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2025-10-23T12:40:31.625346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2025-10-23T12:40:31.625346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2025-10-23T12:40:31.625346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2025-10-23T12:40:31.625346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2025-10-23T12:40:31.625346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2025-10-23T12:40:31.625346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2025-10-23T12:40:31.625346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2025-10-23T12:40:31.625346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2025-10-23T12:40:31.625346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2025-10-23T12:40:31.625346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2025-10-23T12:40:31.625346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2025-10-23T12:40:31.625346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2025-10-23T12:40:31.625346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2025-10-23T12:40:31.625346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2025-10-23T12:40:31.625346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2025-10-23T12:40:31.625346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2025-10-23T12:40:31.625346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2025-10-23T12:40:31.625346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2025-10-23T12:40:31.625346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2025-10-23T12:40:31.625346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2025-10-23T12:40:31.625346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2025-10-23T12:40:31.640961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2025-10-23T12:40:31.640961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2025-10-23T12:40:31.640961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2025-10-23T12:40:31.640961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2025-10-23T12:40:31.640961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2025-10-23T12:40:31.640961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2025-10-23T12:40:31.640961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2025-10-23T12:40:31.640961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2025-10-23T12:40:31.640961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2025-10-23T12:40:31.640961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2025-10-23T12:40:31.640961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2025-10-23T12:40:31.640961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2025-10-23T12:40:31.640961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2025-10-23T12:40:31.640961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2025-10-23T12:40:31.640961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2025-10-23T12:40:31.640961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2025-10-23T12:40:31.640961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2025-10-23T12:40:31.640961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2025-10-23T12:40:31.640961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2025-10-23T12:40:31.640961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2025-10-23T12:40:31.640961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2025-10-23T12:40:31.640961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2025-10-23T12:40:31.640961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2025-10-23T12:40:31.640961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2025-10-23T12:40:31.640961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2025-10-23T12:40:31.640961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2025-10-23T12:40:31.640961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2025-10-23T12:40:31.640961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2025-10-23T12:40:31.640961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2025-10-23T12:40:31.640961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2025-10-23T12:40:31.640961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2025-10-23T12:40:31.640961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2025-10-23T12:40:31.640961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2025-10-23T12:40:31.640961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2025-10-23T12:40:31.640961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2025-10-23T12:40:31.640961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2025-10-23T12:40:31.640961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2025-10-23T12:40:31.640961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2025-10-23T12:40:31.640961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2025-10-23T12:40:31.640961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2025-10-23T12:40:31.640961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2025-10-23T12:40:31.640961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2025-10-23T12:40:31.640961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2025-10-23T12:40:31.640961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2025-10-23T12:40:31.640961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2025-10-23T12:40:31.640961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2025-10-23T12:40:31.640961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2025-10-23T12:40:31.640961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2025-10-23T12:40:31.640961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2025-10-23T12:40:31.640961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2025-10-23T12:40:31.640961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2025-10-23T12:40:31.640961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2025-10-23T12:40:31.640961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2025-10-23T12:40:31.640961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2025-10-23T12:40:31.640961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2025-10-23T12:40:31.640961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2025-10-23T12:40:31.640961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2025-10-23T12:40:31.640961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2025-10-23T12:40:31.640961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2025-10-23T12:40:31.640961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2025-10-23T12:40:31.640961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2025-10-23T12:40:31.640961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2025-10-23T12:40:31.640961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2025-10-23T12:40:31.640961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2025-10-23T12:40:31.640961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2025-10-23T12:40:31.640961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2025-10-23T12:40:31.640961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2025-10-23T12:40:31.640961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2025-10-23T12:40:31.640961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2025-10-23T12:40:31.640961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2025-10-23T12:40:31.640961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2025-10-23T12:40:31.640961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2025-10-23T12:40:31.640961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2025-10-23T12:40:31.640961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2025-10-23T12:40:31.640961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2025-10-23T12:40:31.640961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2025-10-23T12:40:31.640961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2025-10-23T12:40:31.640961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2025-10-23T12:40:31.640961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2025-10-23T12:40:31.640961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2025-10-23T12:40:31.640961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2025-10-23T12:40:31.640961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2025-10-23T12:40:31.640961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2025-10-23T12:40:31.640961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2025-10-23T12:40:31.640961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2025-10-23T12:40:31.640961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2025-10-23T12:40:31.640961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2025-10-23T12:40:31.640961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2025-10-23T12:40:31.640961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2025-10-23T12:40:31.640961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2025-10-23T12:40:31.640961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2025-10-23T12:40:31.640961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2025-10-23T12:40:31.656599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2025-10-23T12:40:31.656599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2025-10-23T12:40:31.656599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2025-10-23T12:40:31.656599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2025-10-23T12:40:31.656599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2025-10-23T12:40:31.656599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2025-10-23T12:40:31.656599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2025-10-23T12:40:31.656599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2025-10-23T12:40:31.656599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2025-10-23T12:40:31.656599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2025-10-23T12:40:31.656599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2025-10-23T12:40:31.656599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2025-10-23T12:40:31.659116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2025-10-23T12:40:31.659116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2025-10-23T12:40:31.659116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2025-10-23T12:40:31.659116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2025-10-23T12:40:31.659116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2025-10-23T12:40:31.659116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2025-10-23T12:40:31.659116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2025-10-23T12:40:31.659116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2025-10-23T12:40:31.659116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2025-10-23T12:40:31.659116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2025-10-23T12:40:31.659116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2025-10-23T12:40:31.659116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2025-10-23T12:40:31.659116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2025-10-23T12:40:31.659116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2025-10-23T12:40:31.659116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2025-10-23T12:40:31.659116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2025-10-23T12:40:31.659116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2025-10-23T12:40:31.659116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2025-10-23T12:40:31.659116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2025-10-23T12:40:31.659116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2025-10-23T12:40:31.659116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2025-10-23T12:40:31.663204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2025-10-23T12:40:31.664208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2025-10-23T12:40:31.664208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2025-10-23T12:40:31.664208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2025-10-23T12:40:31.664208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2025-10-23T12:40:31.665207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2025-10-23T12:40:31.665207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2025-10-23T12:40:31.665207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2025-10-23T12:40:31.665207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2025-10-23T12:40:31.665207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2025-10-23T12:40:31.665207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2025-10-23T12:40:31.666036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2025-10-23T12:40:31.666290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2025-10-23T12:40:31.666290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2025-10-23T12:40:31.666290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2025-10-23T12:40:31.666290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2025-10-23T12:40:31.666808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2025-10-23T12:40:31.666808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2025-10-23T12:40:31.666808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2025-10-23T12:40:31.666808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2025-10-23T12:40:31.666808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2025-10-23T12:40:31.666808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2025-10-23T12:40:31.666808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2025-10-23T12:40:31.667827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2025-10-23T12:40:31.667827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2025-10-23T12:40:31.667827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2025-10-23T12:40:31.667827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2025-10-23T12:40:31.667827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2025-10-23T12:40:31.667827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2025-10-23T12:40:31.667827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2025-10-23T12:40:31.667827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2025-10-23T12:40:31.667827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2025-10-23T12:40:31.668824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2025-10-23T12:40:31.668824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2025-10-23T12:40:31.668824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2025-10-23T12:40:31.668824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2025-10-23T12:40:31.668824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2025-10-23T12:40:31.668824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2025-10-23T12:40:31.668824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2025-10-23T12:40:31.669825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2025-10-23T12:40:31.669825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2025-10-23T12:40:31.669825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2025-10-23T12:40:31.669825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2025-10-23T12:40:31.669825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2025-10-23T12:40:31.669825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2025-10-23T12:40:31.669825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2025-10-23T12:40:31.670620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2025-10-23T12:40:31.670620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2025-10-23T12:40:31.670620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2025-10-23T12:40:31.670620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2025-10-23T12:40:31.670620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2025-10-23T12:40:31.670620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2025-10-23T12:40:31.670620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2025-10-23T12:40:31.670620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2025-10-23T12:40:31.670620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2025-10-23T12:40:31.670620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2025-10-23T12:40:31.670620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2025-10-23T12:40:31.670620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2025-10-23T12:40:31.670620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2025-10-23T12:40:31.670620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2025-10-23T12:40:31.670620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2025-10-23T12:40:31.670620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2025-10-23T12:40:31.670620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2025-10-23T12:40:31.670620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2025-10-23T12:40:31.670620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2025-10-23T12:40:31.670620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2025-10-23T12:40:31.670620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2025-10-23T12:40:31.670620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2025-10-23T12:40:31.670620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2025-10-23T12:40:31.670620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2025-10-23T12:40:31.670620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2025-10-23T12:40:31.670620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2025-10-23T12:40:31.670620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2025-10-23T12:40:31.670620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2025-10-23T12:40:31.670620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2025-10-23T12:40:31.670620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2025-10-23T12:40:31.670620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2025-10-23T12:40:31.670620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2025-10-23T12:40:31.670620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2025-10-23T12:40:31.670620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2025-10-23T12:40:31.670620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2025-10-23T12:40:31.670620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2025-10-23T12:40:31.670620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2025-10-23T12:40:31.670620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2025-10-23T12:40:31.670620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2025-10-23T12:40:31.670620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2025-10-23T12:40:31.670620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2025-10-23T12:40:31.670620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2025-10-23T12:40:31.670620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2025-10-23T12:40:31.670620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2025-10-23T12:40:31.670620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2025-10-23T12:40:31.670620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2025-10-23T12:40:31.670620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2025-10-23T12:40:31.670620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2025-10-23T12:40:31.670620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2025-10-23T12:40:31.670620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2025-10-23T12:40:31.670620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2025-10-23T12:40:31.670620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2025-10-23T12:40:31.670620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2025-10-23T12:40:31.670620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2025-10-23T12:40:31.670620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2025-10-23T12:40:31.670620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2025-10-23T12:40:31.670620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2025-10-23T12:40:31.670620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2025-10-23T12:40:31.670620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2025-10-23T12:40:31.670620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2025-10-23T12:40:31.670620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2025-10-23T12:40:31.670620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2025-10-23T12:40:31.670620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2025-10-23T12:40:31.670620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2025-10-23T12:40:31.670620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2025-10-23T12:40:31.670620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2025-10-23T12:40:31.670620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2025-10-23T12:40:31.670620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2025-10-23T12:40:31.670620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2025-10-23T12:40:31.670620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2025-10-23T12:40:31.670620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2025-10-23T12:40:31.670620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2025-10-23T12:40:31.670620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2025-10-23T12:40:31.670620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2025-10-23T12:40:31.670620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2025-10-23T12:40:31.670620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2025-10-23T12:40:31.686252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2025-10-23T12:40:31.686252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2025-10-23T12:40:31.686252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2025-10-23T12:40:31.686252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2025-10-23T12:40:31.686252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2025-10-23T12:40:31.686252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2025-10-23T12:40:31.686252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2025-10-23T12:40:31.686252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2025-10-23T12:40:31.686252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2025-10-23T12:40:31.686252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2025-10-23T12:40:31.686252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2025-10-23T12:40:31.686252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2025-10-23T12:40:31.686252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2025-10-23T12:40:31.686252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2025-10-23T12:40:31.686252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2025-10-23T12:40:31.686252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2025-10-23T12:40:31.686252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2025-10-23T12:40:31.686252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2025-10-23T12:40:31.686252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2025-10-23T12:40:31.686252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2025-10-23T12:40:31.686252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2025-10-23T12:40:31.686252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2025-10-23T12:40:31.686252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2025-10-23T12:40:31.686252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2025-10-23T12:40:31.686252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2025-10-23T12:40:31.686252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2025-10-23T12:40:31.686252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2025-10-23T12:40:31.686252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2025-10-23T12:40:31.686252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2025-10-23T12:40:31.686252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2025-10-23T12:40:31.686252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2025-10-23T12:40:31.686252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2025-10-23T12:40:31.686252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2025-10-23T12:40:31.686252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2025-10-23T12:40:31.686252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2025-10-23T12:40:31.686252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2025-10-23T12:40:31.686252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2025-10-23T12:40:31.686252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2025-10-23T12:40:31.686252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2025-10-23T12:40:31.686252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2025-10-23T12:40:31.686252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2025-10-23T12:40:31.686252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2025-10-23T12:40:31.686252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2025-10-23T12:40:31.686252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2025-10-23T12:40:31.686252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2025-10-23T12:40:31.686252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2025-10-23T12:40:31.686252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2025-10-23T12:40:31.686252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2025-10-23T12:40:31.686252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2025-10-23T12:40:31.686252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2025-10-23T12:40:31.686252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2025-10-23T12:40:31.686252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2025-10-23T12:40:31.686252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2025-10-23T12:40:31.686252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2025-10-23T12:40:31.686252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2025-10-23T12:40:31.686252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2025-10-23T12:40:31.686252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2025-10-23T12:40:31.686252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2025-10-23T12:40:31.686252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2025-10-23T12:40:31.686252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2025-10-23T12:40:31.686252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2025-10-23T12:40:31.686252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2025-10-23T12:40:31.686252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2025-10-23T12:40:31.686252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2025-10-23T12:40:31.686252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2025-10-23T12:40:31.686252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2025-10-23T12:40:31.686252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2025-10-23T12:40:31.686252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2025-10-23T12:40:31.686252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2025-10-23T12:40:31.686252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2025-10-23T12:40:31.686252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2025-10-23T12:40:31.686252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2025-10-23T12:40:31.686252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2025-10-23T12:40:31.686252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2025-10-23T12:40:31.686252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2025-10-23T12:40:31.686252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2025-10-23T12:40:31.686252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2025-10-23T12:40:31.686252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2025-10-23T12:40:31.686252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2025-10-23T12:40:31.686252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2025-10-23T12:40:31.686252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2025-10-23T12:40:31.686252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2025-10-23T12:40:31.686252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2025-10-23T12:40:31.686252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2025-10-23T12:40:31.686252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2025-10-23T12:40:31.701875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2025-10-23T12:40:31.701875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2025-10-23T12:40:31.701875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2025-10-23T12:40:31.701875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2025-10-23T12:40:31.701875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2025-10-23T12:40:31.701875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2025-10-23T12:40:31.701875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2025-10-23T12:40:31.701875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2025-10-23T12:40:31.701875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2025-10-23T12:40:31.701875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2025-10-23T12:40:31.701875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2025-10-23T12:40:31.701875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2025-10-23T12:40:31.701875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2025-10-23T12:40:31.701875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2025-10-23T12:40:31.701875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2025-10-23T12:40:31.701875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2025-10-23T12:40:31.701875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2025-10-23T12:40:31.701875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2025-10-23T12:40:31.701875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2025-10-23T12:40:31.701875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2025-10-23T12:40:31.701875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2466</v>
      </c>
      <c r="X8797" t="n">
        <v>0.4112837692503424</v>
      </c>
      <c r="Y8797" t="n">
        <v>22934</v>
      </c>
      <c r="Z8797" t="inlineStr">
        <is>
          <t>2025-10-23T12:40:31.701875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2025-10-23T12:40:31.701875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2025-10-23T12:40:31.701875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2025-10-23T12:40:31.701875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2025-10-23T12:40:31.701875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2025-10-23T12:40:31.701875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2025-10-23T12:40:31.701875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2025-10-23T12:40:31.701875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2025-10-23T12:40:31.701875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2025-10-23T12:40:31.701875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2025-10-23T12:40:31.701875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2025-10-23T12:40:31.701875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2025-10-23T12:40:31.701875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2025-10-23T12:40:31.701875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2025-10-23T12:40:31.701875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2025-10-23T12:40:31.701875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2025-10-23T12:40:31.701875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2025-10-23T12:40:31.701875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2025-10-23T12:40:31.701875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2025-10-23T12:40:31.701875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2025-10-23T12:40:31.701875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2025-10-23T12:40:31.701875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2025-10-23T12:40:31.701875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2025-10-23T12:40:31.701875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2025-10-23T12:40:31.701875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2025-10-23T12:40:31.701875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2025-10-23T12:40:31.701875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2025-10-23T12:40:31.701875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2025-10-23T12:40:31.701875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2025-10-23T12:40:31.701875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2025-10-23T12:40:31.701875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2025-10-23T12:40:31.701875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2025-10-23T12:40:31.708895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2025-10-23T12:40:31.708895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2025-10-23T12:40:31.708895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2025-10-23T12:40:31.708895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2025-10-23T12:40:31.708895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2025-10-23T12:40:31.708895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2025-10-23T12:40:31.708895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2025-10-23T12:40:31.708895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2025-10-23T12:40:31.708895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2025-10-23T12:40:31.708895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2025-10-23T12:40:31.708895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2025-10-23T12:40:31.708895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2025-10-23T12:40:31.708895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2025-10-23T12:40:31.708895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2025-10-23T12:40:31.708895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2025-10-23T12:40:31.708895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2025-10-23T12:40:31.708895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2025-10-23T12:40:31.708895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2025-10-23T12:40:31.708895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2025-10-23T12:40:31.708895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2025-10-23T12:40:31.708895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2025-10-23T12:40:31.708895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2025-10-23T12:40:31.708895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2025-10-23T12:40:31.708895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2025-10-23T12:40:31.708895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2025-10-23T12:40:31.708895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2025-10-23T12:40:31.708895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2025-10-23T12:40:31.708895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2025-10-23T12:40:31.708895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2025-10-23T12:40:31.708895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2025-10-23T12:40:31.708895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2025-10-23T12:40:31.708895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2025-10-23T12:40:31.708895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2025-10-23T12:40:31.708895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2025-10-23T12:40:31.708895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2025-10-23T12:40:31.708895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2025-10-23T12:40:31.708895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2025-10-23T12:40:31.708895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2025-10-23T12:40:31.708895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2025-10-23T12:40:31.708895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2025-10-23T12:40:31.708895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2025-10-23T12:40:31.708895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2025-10-23T12:40:31.708895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2025-10-23T12:40:31.708895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2025-10-23T12:40:31.708895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2025-10-23T12:40:31.708895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2025-10-23T12:40:31.708895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2025-10-23T12:40:31.708895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2025-10-23T12:40:31.708895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2025-10-23T12:40:31.708895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2025-10-23T12:40:31.708895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2025-10-23T12:40:31.708895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2025-10-23T12:40:31.708895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2025-10-23T12:40:31.708895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2025-10-23T12:40:31.708895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2025-10-23T12:40:31.708895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2025-10-23T12:40:31.708895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2025-10-23T12:40:31.708895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2025-10-23T12:40:31.708895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2025-10-23T12:40:31.708895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2025-10-23T12:40:31.708895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2025-10-23T12:40:31.708895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2025-10-23T12:40:31.708895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2025-10-23T12:40:31.708895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2025-10-23T12:40:31.708895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2025-10-23T12:40:31.708895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2025-10-23T12:40:31.708895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2025-10-23T12:40:31.708895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2025-10-23T12:40:31.708895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2025-10-23T12:40:31.708895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2025-10-23T12:40:31.708895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2025-10-23T12:40:31.708895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2025-10-23T12:40:31.708895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2025-10-23T12:40:31.708895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2025-10-23T12:40:31.708895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2025-10-23T12:40:31.708895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2025-10-23T12:40:31.708895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2025-10-23T12:40:31.708895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2025-10-23T12:40:31.708895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2025-10-23T12:40:31.708895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2025-10-23T12:40:31.708895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2025-10-23T12:40:31.708895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2025-10-23T12:40:31.708895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2025-10-23T12:40:31.708895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2025-10-23T12:40:31.708895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2025-10-23T12:40:31.708895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2025-10-23T12:40:31.708895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2025-10-23T12:40:31.708895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2025-10-23T12:40:31.708895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2025-10-23T12:40:31.708895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2025-10-23T12:40:31.708895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2025-10-23T12:40:31.708895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2025-10-23T12:40:31.708895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2025-10-23T12:40:31.708895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2025-10-23T12:40:31.708895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2025-10-23T12:40:31.708895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2025-10-23T12:40:31.708895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2025-10-23T12:40:31.708895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2025-10-23T12:40:31.708895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2025-10-23T12:40:31.708895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2025-10-23T12:40:31.708895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2025-10-23T12:40:31.708895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2025-10-23T12:40:31.708895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2025-10-23T12:40:31.708895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2025-10-23T12:40:31.708895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2025-10-23T12:40:31.708895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2025-10-23T12:40:31.708895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2025-10-23T12:40:31.708895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2025-10-23T12:40:31.708895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2025-10-23T12:40:31.708895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2025-10-23T12:40:31.708895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2025-10-23T12:40:31.708895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2025-10-23T12:40:31.724771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2025-10-23T12:40:31.724771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2025-10-23T12:40:31.724771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2025-10-23T12:40:31.725286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2025-10-23T12:40:31.725286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2025-10-23T12:40:31.725286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2025-10-23T12:40:31.725286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2025-10-23T12:40:31.725286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2025-10-23T12:40:31.725286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2025-10-23T12:40:31.725286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2025-10-23T12:40:31.725286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2025-10-23T12:40:31.725286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2025-10-23T12:40:31.726995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2025-10-23T12:40:31.726995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2025-10-23T12:40:31.727591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2025-10-23T12:40:31.727591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2025-10-23T12:40:31.728105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2025-10-23T12:40:31.728105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2025-10-23T12:40:31.728105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2025-10-23T12:40:31.728105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2025-10-23T12:40:31.728105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2025-10-23T12:40:31.728105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2025-10-23T12:40:31.728105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2025-10-23T12:40:31.728105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2025-10-23T12:40:31.728105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2025-10-23T12:40:31.728105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2025-10-23T12:40:31.728105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2025-10-23T12:40:31.728105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2025-10-23T12:40:31.728105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2025-10-23T12:40:31.728105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2025-10-23T12:40:31.728105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2025-10-23T12:40:31.728105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2025-10-23T12:40:31.728105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2025-10-23T12:40:31.728105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2025-10-23T12:40:31.728105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2025-10-23T12:40:31.728105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2025-10-23T12:40:31.728105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2025-10-23T12:40:31.728105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2025-10-23T12:40:31.728105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2025-10-23T12:40:31.728105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2025-10-23T12:40:31.728105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2025-10-23T12:40:31.728105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2025-10-23T12:40:31.728105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2025-10-23T12:40:31.728105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2025-10-23T12:40:31.728105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2025-10-23T12:40:31.728105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2025-10-23T12:40:31.728105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2025-10-23T12:40:31.728105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2025-10-23T12:40:31.728105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2025-10-23T12:40:31.728105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2025-10-23T12:40:31.728105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2025-10-23T12:40:31.728105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2025-10-23T12:40:31.728105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2025-10-23T12:40:31.728105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2025-10-23T12:40:31.728105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2025-10-23T12:40:31.728105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2025-10-23T12:40:31.728105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2025-10-23T12:40:31.728105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2025-10-23T12:40:31.728105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2025-10-23T12:40:31.728105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2025-10-23T12:40:31.728105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2025-10-23T12:40:31.728105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2025-10-23T12:40:31.728105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2025-10-23T12:40:31.728105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2025-10-23T12:40:31.728105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2025-10-23T12:40:31.728105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2025-10-23T12:40:31.728105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2025-10-23T12:40:31.728105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2025-10-23T12:40:31.728105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2025-10-23T12:40:31.728105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2025-10-23T12:40:31.728105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2025-10-23T12:40:31.728105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2025-10-23T12:40:31.728105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2025-10-23T12:40:31.728105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2025-10-23T12:40:31.728105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2025-10-23T12:40:31.728105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2025-10-23T12:40:31.728105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2025-10-23T12:40:31.728105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2025-10-23T12:40:31.728105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2025-10-23T12:40:31.728105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2025-10-23T12:40:31.728105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2025-10-23T12:40:31.728105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2025-10-23T12:40:31.728105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2025-10-23T12:40:31.728105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2025-10-23T12:40:31.728105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2025-10-23T12:40:31.728105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2025-10-23T12:40:31.728105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2025-10-23T12:40:31.728105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2025-10-23T12:40:31.728105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2025-10-23T12:40:31.728105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2025-10-23T12:40:31.728105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2025-10-23T12:40:31.728105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2025-10-23T12:40:31.728105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2025-10-23T12:40:31.728105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2025-10-23T12:40:31.728105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2025-10-23T12:40:31.728105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2025-10-23T12:40:31.728105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2025-10-23T12:40:31.728105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2025-10-23T12:40:31.728105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2025-10-23T12:40:31.728105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2025-10-23T12:40:31.728105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2025-10-23T12:40:31.728105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2025-10-23T12:40:31.728105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2025-10-23T12:40:31.728105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2025-10-23T12:40:31.728105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2025-10-23T12:40:31.728105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2025-10-23T12:40:31.728105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2025-10-23T12:40:31.728105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2025-10-23T12:40:31.728105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2025-10-23T12:40:31.728105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2025-10-23T12:40:31.728105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2025-10-23T12:40:31.728105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2025-10-23T12:40:31.728105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2025-10-23T12:40:31.728105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2025-10-23T12:40:31.728105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2025-10-23T12:40:31.728105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2025-10-23T12:40:31.728105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2025-10-23T12:40:31.728105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2025-10-23T12:40:31.728105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2025-10-23T12:40:31.728105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2025-10-23T12:40:31.728105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2025-10-23T12:40:31.743763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2025-10-23T12:40:31.743763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2025-10-23T12:40:31.743763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2025-10-23T12:40:31.743763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2025-10-23T12:40:31.743763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2025-10-23T12:40:31.743763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2025-10-23T12:40:31.743763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2025-10-23T12:40:31.743763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2025-10-23T12:40:31.743763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2025-10-23T12:40:31.743763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2025-10-23T12:40:31.743763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2025-10-23T12:40:31.743763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2025-10-23T12:40:31.743763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2025-10-23T12:40:31.743763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2025-10-23T12:40:31.743763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2025-10-23T12:40:31.743763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2025-10-23T12:40:31.743763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2025-10-23T12:40:31.743763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2025-10-23T12:40:31.743763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2025-10-23T12:40:31.743763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2025-10-23T12:40:31.743763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2025-10-23T12:40:31.743763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2025-10-23T12:40:31.743763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2025-10-23T12:40:31.743763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2025-10-23T12:40:31.743763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2025-10-23T12:40:31.743763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2025-10-23T12:40:31.743763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2025-10-23T12:40:31.743763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2025-10-23T12:40:31.743763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2025-10-23T12:40:31.743763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2025-10-23T12:40:31.743763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2025-10-23T12:40:31.743763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2025-10-23T12:40:31.743763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2025-10-23T12:40:31.743763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2025-10-23T12:40:31.743763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2025-10-23T12:40:31.743763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2025-10-23T12:40:31.743763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2025-10-23T12:40:31.743763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2025-10-23T12:40:31.743763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2025-10-23T12:40:31.743763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2025-10-23T12:40:31.743763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2025-10-23T12:40:31.743763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2025-10-23T12:40:31.743763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2025-10-23T12:40:31.743763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2025-10-23T12:40:31.743763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2025-10-23T12:40:31.743763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2025-10-23T12:40:31.743763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2025-10-23T12:40:31.743763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2025-10-23T12:40:31.743763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2025-10-23T12:40:31.743763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2025-10-23T12:40:31.743763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2025-10-23T12:40:31.743763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2025-10-23T12:40:31.743763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2025-10-23T12:40:31.743763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2025-10-23T12:40:31.743763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2025-10-23T12:40:31.743763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2025-10-23T12:40:31.743763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2025-10-23T12:40:31.743763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2025-10-23T12:40:31.743763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2025-10-23T12:40:31.743763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2025-10-23T12:40:31.743763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2025-10-23T12:40:31.743763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2025-10-23T12:40:31.743763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2025-10-23T12:40:31.743763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2025-10-23T12:40:31.743763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2025-10-23T12:40:31.743763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2025-10-23T12:40:31.743763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2025-10-23T12:40:31.743763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2025-10-23T12:40:31.743763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2025-10-23T12:40:31.743763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2025-10-23T12:40:31.743763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2025-10-23T12:40:31.743763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2025-10-23T12:40:31.743763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2025-10-23T12:40:31.743763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2025-10-23T12:40:31.743763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2025-10-23T12:40:31.743763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2025-10-23T12:40:31.743763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2025-10-23T12:40:31.743763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2025-10-23T12:40:31.743763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2025-10-23T12:40:31.743763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2025-10-23T12:40:31.743763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2025-10-23T12:40:31.743763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2025-10-23T12:40:31.743763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2025-10-23T12:40:31.743763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2025-10-23T12:40:31.743763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2025-10-23T12:40:31.743763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2025-10-23T12:40:31.743763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2025-10-23T12:40:31.743763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2025-10-23T12:40:31.743763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2025-10-23T12:40:31.743763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2025-10-23T12:40:31.743763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2025-10-23T12:40:31.743763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2025-10-23T12:40:31.743763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2025-10-23T12:40:31.743763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2025-10-23T12:40:31.743763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2025-10-23T12:40:31.743763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2025-10-23T12:40:31.743763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2025-10-23T12:40:31.743763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2025-10-23T12:40:31.743763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2025-10-23T12:40:31.743763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2025-10-23T12:40:31.743763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2025-10-23T12:40:31.743763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2025-10-23T12:40:31.743763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2025-10-23T12:40:31.743763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2025-10-23T12:40:31.743763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2025-10-23T12:40:31.743763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2025-10-23T12:40:31.743763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2025-10-23T12:40:31.743763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2025-10-23T12:40:31.743763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2025-10-23T12:40:31.759285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2025-10-23T12:40:31.759285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2025-10-23T12:40:31.760410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2025-10-23T12:40:31.760410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2025-10-23T12:40:31.760410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2025-10-23T12:40:31.760937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2025-10-23T12:40:31.760937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2025-10-23T12:40:31.760937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2025-10-23T12:40:31.760937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2025-10-23T12:40:31.760937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2025-10-23T12:40:31.760937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2025-10-23T12:40:31.760937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2025-10-23T12:40:31.760937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2025-10-23T12:40:31.764946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2025-10-23T12:40:31.764946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2025-10-23T12:40:31.766067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2025-10-23T12:40:31.766067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2025-10-23T12:40:31.766931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2025-10-23T12:40:31.767931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2025-10-23T12:40:31.768411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2025-10-23T12:40:31.768921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2025-10-23T12:40:31.768921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2025-10-23T12:40:31.769933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2025-10-23T12:40:31.770359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2025-10-23T12:40:31.770359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2025-10-23T12:40:31.770359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2025-10-23T12:40:31.770359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2025-10-23T12:40:31.770359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2025-10-23T12:40:31.770359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2025-10-23T12:40:31.770359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2025-10-23T12:40:31.770359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2025-10-23T12:40:31.770359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2025-10-23T12:40:31.770359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2025-10-23T12:40:31.770359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2025-10-23T12:40:31.770359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2025-10-23T12:40:31.770359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2025-10-23T12:40:31.776158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2025-10-23T12:40:31.776158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2025-10-23T12:40:31.776671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2025-10-23T12:40:31.776942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2025-10-23T12:40:31.776942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2025-10-23T12:40:31.776942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2025-10-23T12:40:31.777456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2025-10-23T12:40:31.777456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2025-10-23T12:40:31.777456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2025-10-23T12:40:31.777456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2025-10-23T12:40:31.777456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2025-10-23T12:40:31.777456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2025-10-23T12:40:31.777456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2025-10-23T12:40:31.777456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2025-10-23T12:40:31.777456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2025-10-23T12:40:31.777456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2025-10-23T12:40:31.777456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2025-10-23T12:40:31.777456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2025-10-23T12:40:31.777456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2025-10-23T12:40:31.777456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2025-10-23T12:40:31.777456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2025-10-23T12:40:31.777456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2025-10-23T12:40:31.777456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2025-10-23T12:40:31.777456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2025-10-23T12:40:31.777456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2025-10-23T12:40:31.777456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2025-10-23T12:40:31.777456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2025-10-23T12:40:31.777456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2025-10-23T12:40:31.777456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2025-10-23T12:40:31.777456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2025-10-23T12:40:31.777456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2025-10-23T12:40:31.777456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2025-10-23T12:40:31.777456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2025-10-23T12:40:31.777456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2025-10-23T12:40:31.777456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2025-10-23T12:40:31.777456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2025-10-23T12:40:31.777456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2025-10-23T12:40:31.777456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2025-10-23T12:40:31.777456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2025-10-23T12:40:31.777456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2025-10-23T12:40:31.777456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2025-10-23T12:40:31.777456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2025-10-23T12:40:31.777456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2025-10-23T12:40:31.777456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2025-10-23T12:40:31.777456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2025-10-23T12:40:31.777456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2025-10-23T12:40:31.777456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2025-10-23T12:40:31.777456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2025-10-23T12:40:31.777456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2025-10-23T12:40:31.777456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2025-10-23T12:40:31.777456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2025-10-23T12:40:31.777456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2025-10-23T12:40:31.777456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2025-10-23T12:40:31.777456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2025-10-23T12:40:31.777456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2025-10-23T12:40:31.777456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2025-10-23T12:40:31.777456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2025-10-23T12:40:31.777456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2025-10-23T12:40:31.777456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2025-10-23T12:40:31.777456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2025-10-23T12:40:31.777456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2025-10-23T12:40:31.777456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2025-10-23T12:40:31.777456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2025-10-23T12:40:31.777456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2025-10-23T12:40:31.777456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2025-10-23T12:40:31.777456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2025-10-23T12:40:31.777456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2025-10-23T12:40:31.793103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2025-10-23T12:40:31.793103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2025-10-23T12:40:31.793103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2025-10-23T12:40:31.793103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2025-10-23T12:40:31.793103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2025-10-23T12:40:31.794649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2025-10-23T12:40:31.794649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2025-10-23T12:40:31.794649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2025-10-23T12:40:31.794649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2025-10-23T12:40:31.794649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2025-10-23T12:40:31.797525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2025-10-23T12:40:31.798535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2025-10-23T12:40:31.798535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2025-10-23T12:40:31.799524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2025-10-23T12:40:31.799524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2025-10-23T12:40:31.799524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2025-10-23T12:40:31.799524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2025-10-23T12:40:31.800524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2025-10-23T12:40:31.800524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2025-10-23T12:40:31.801180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2025-10-23T12:40:31.801180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2025-10-23T12:40:31.801180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2025-10-23T12:40:31.801180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2025-10-23T12:40:31.801180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2025-10-23T12:40:31.801180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2025-10-23T12:40:31.801180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2025-10-23T12:40:31.801180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2025-10-23T12:40:31.801180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2025-10-23T12:40:31.801180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2025-10-23T12:40:31.801180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2025-10-23T12:40:31.801180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2025-10-23T12:40:31.801180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2025-10-23T12:40:31.801180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2025-10-23T12:40:31.801180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2025-10-23T12:40:31.801180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2025-10-23T12:40:31.801180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2025-10-23T12:40:31.804912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2025-10-23T12:40:31.804912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2025-10-23T12:40:31.805450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2025-10-23T12:40:31.805450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2025-10-23T12:40:31.805450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2025-10-23T12:40:31.805450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2025-10-23T12:40:31.805450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2025-10-23T12:40:31.805450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2025-10-23T12:40:31.805450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2025-10-23T12:40:31.805450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2025-10-23T12:40:31.805450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2025-10-23T12:40:31.805450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2025-10-23T12:40:31.805450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2025-10-23T12:40:31.805450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2025-10-23T12:40:31.805450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2025-10-23T12:40:31.805450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2025-10-23T12:40:31.805450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2025-10-23T12:40:31.808965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2025-10-23T12:40:31.808965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2025-10-23T12:40:31.808965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2025-10-23T12:40:31.808965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2025-10-23T12:40:31.808965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2025-10-23T12:40:31.808965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2025-10-23T12:40:31.808965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2025-10-23T12:40:31.808965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2025-10-23T12:40:31.808965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2025-10-23T12:40:31.808965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2025-10-23T12:40:31.808965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2025-10-23T12:40:31.808965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2025-10-23T12:40:31.808965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2025-10-23T12:40:31.808965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2025-10-23T12:40:31.808965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2025-10-23T12:40:31.808965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2025-10-23T12:40:31.808965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2025-10-23T12:40:31.808965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2025-10-23T12:40:31.808965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2025-10-23T12:40:31.808965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2025-10-23T12:40:31.808965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2025-10-23T12:40:31.808965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2025-10-23T12:40:31.808965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2025-10-23T12:40:31.808965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2025-10-23T12:40:31.808965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2025-10-23T12:40:31.808965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2025-10-23T12:40:31.808965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2025-10-23T12:40:31.808965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2025-10-23T12:40:31.808965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2025-10-23T12:40:31.808965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2025-10-23T12:40:31.808965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2025-10-23T12:40:31.808965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2025-10-23T12:40:31.808965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2025-10-23T12:40:31.808965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2025-10-23T12:40:31.808965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2025-10-23T12:40:31.808965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2025-10-23T12:40:31.808965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2025-10-23T12:40:31.808965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2025-10-23T12:40:31.808965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2025-10-23T12:40:31.808965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2025-10-23T12:40:31.808965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2025-10-23T12:40:31.808965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2025-10-23T12:40:31.808965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2025-10-23T12:40:31.808965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2025-10-23T12:40:31.808965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2025-10-23T12:40:31.808965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2025-10-23T12:40:31.808965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2025-10-23T12:40:31.808965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2025-10-23T12:40:31.808965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2025-10-23T12:40:31.808965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2025-10-23T12:40:31.808965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2025-10-23T12:40:31.808965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2025-10-23T12:40:31.808965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2025-10-23T12:40:31.808965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2025-10-23T12:40:31.808965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2025-10-23T12:40:31.808965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2025-10-23T12:40:31.808965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2025-10-23T12:40:31.808965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2025-10-23T12:40:31.808965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2025-10-23T12:40:31.808965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2025-10-23T12:40:31.808965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2025-10-23T12:40:31.824946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2025-10-23T12:40:31.824946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2025-10-23T12:40:31.824946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2025-10-23T12:40:31.825460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2025-10-23T12:40:31.825460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2025-10-23T12:40:31.825460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2025-10-23T12:40:31.825460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2025-10-23T12:40:31.825460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2025-10-23T12:40:31.825460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2025-10-23T12:40:31.825460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2025-10-23T12:40:31.825460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2025-10-23T12:40:31.825460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2025-10-23T12:40:31.825460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2025-10-23T12:40:31.825460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2025-10-23T12:40:31.825460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2025-10-23T12:40:31.825460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2025-10-23T12:40:31.825460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2025-10-23T12:40:31.825460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2025-10-23T12:40:31.825460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2025-10-23T12:40:31.825460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2025-10-23T12:40:31.825460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2025-10-23T12:40:31.825460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2025-10-23T12:40:31.831076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2025-10-23T12:40:31.831594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2025-10-23T12:40:31.831594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2025-10-23T12:40:31.831594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2025-10-23T12:40:31.831594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2025-10-23T12:40:31.831594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2025-10-23T12:40:31.831594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2025-10-23T12:40:31.831594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2025-10-23T12:40:31.831594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2025-10-23T12:40:31.831594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2025-10-23T12:40:31.831594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2025-10-23T12:40:31.831594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2025-10-23T12:40:31.831594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2025-10-23T12:40:31.831594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2025-10-23T12:40:31.831594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2025-10-23T12:40:31.831594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2025-10-23T12:40:31.831594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2025-10-23T12:40:31.831594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2025-10-23T12:40:31.831594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2025-10-23T12:40:31.831594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2025-10-23T12:40:31.831594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2025-10-23T12:40:31.831594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2025-10-23T12:40:31.831594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2025-10-23T12:40:31.831594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2025-10-23T12:40:31.831594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2025-10-23T12:40:31.831594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2025-10-23T12:40:31.831594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2025-10-23T12:40:31.831594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2025-10-23T12:40:31.831594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2025-10-23T12:40:31.831594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2025-10-23T12:40:31.831594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2025-10-23T12:40:31.831594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2025-10-23T12:40:31.831594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2025-10-23T12:40:31.831594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2025-10-23T12:40:31.831594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2025-10-23T12:40:31.831594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2025-10-23T12:40:31.831594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2025-10-23T12:40:31.831594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2025-10-23T12:40:31.831594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2025-10-23T12:40:31.831594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2025-10-23T12:40:31.831594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2025-10-23T12:40:31.831594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2025-10-23T12:40:31.831594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2025-10-23T12:40:31.831594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2025-10-23T12:40:31.831594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2025-10-23T12:40:31.831594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2025-10-23T12:40:31.831594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2025-10-23T12:40:31.831594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2025-10-23T12:40:31.831594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2025-10-23T12:40:31.831594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2025-10-23T12:40:31.831594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2025-10-23T12:40:31.831594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2025-10-23T12:40:31.831594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2025-10-23T12:40:31.831594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2025-10-23T12:40:31.831594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2025-10-23T12:40:31.831594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2025-10-23T12:40:31.831594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2025-10-23T12:40:31.831594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2025-10-23T12:40:31.831594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2025-10-23T12:40:31.831594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2025-10-23T12:40:31.831594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2025-10-23T12:40:31.831594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2025-10-23T12:40:31.831594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2025-10-23T12:40:31.831594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2025-10-23T12:40:31.831594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2025-10-23T12:40:31.831594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2025-10-23T12:40:31.831594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2025-10-23T12:40:31.831594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2025-10-23T12:40:31.831594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2025-10-23T12:40:31.831594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2025-10-23T12:40:31.831594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2025-10-23T12:40:31.847256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2025-10-23T12:40:31.847256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2025-10-23T12:40:31.847256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2025-10-23T12:40:31.847256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2025-10-23T12:40:31.847256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2025-10-23T12:40:31.847256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2025-10-23T12:40:31.847256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2025-10-23T12:40:31.847256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2025-10-23T12:40:31.847256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2025-10-23T12:40:31.847256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2025-10-23T12:40:31.847256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2025-10-23T12:40:31.847256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2025-10-23T12:40:31.847256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2025-10-23T12:40:31.847256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2025-10-23T12:40:31.847256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2025-10-23T12:40:31.847256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2025-10-23T12:40:31.847256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2025-10-23T12:40:31.847256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2025-10-23T12:40:31.847256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2025-10-23T12:40:31.847256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2025-10-23T12:40:31.847256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2025-10-23T12:40:31.847256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2025-10-23T12:40:31.847256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2025-10-23T12:40:31.852182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2025-10-23T12:40:31.852182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2025-10-23T12:40:31.852182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2025-10-23T12:40:31.852741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2025-10-23T12:40:31.852741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2025-10-23T12:40:31.852741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2025-10-23T12:40:31.853286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2025-10-23T12:40:31.853286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2025-10-23T12:40:31.853286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2025-10-23T12:40:31.853829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2025-10-23T12:40:31.853829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2025-10-23T12:40:31.853829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2025-10-23T12:40:31.854369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2025-10-23T12:40:31.854369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2025-10-23T12:40:31.854369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2025-10-23T12:40:31.854915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2025-10-23T12:40:31.854915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2025-10-23T12:40:31.854915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2025-10-23T12:40:31.855462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2025-10-23T12:40:31.855462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2025-10-23T12:40:31.855462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2025-10-23T12:40:31.856010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2025-10-23T12:40:31.856010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2025-10-23T12:40:31.856010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2025-10-23T12:40:31.856554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2025-10-23T12:40:31.856554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2025-10-23T12:40:31.856554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2025-10-23T12:40:31.857099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2025-10-23T12:40:31.857099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2025-10-23T12:40:31.857099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2025-10-23T12:40:31.857644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2025-10-23T12:40:31.857644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2025-10-23T12:40:31.857644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2025-10-23T12:40:31.858168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2025-10-23T12:40:31.858168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2025-10-23T12:40:31.858168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2025-10-23T12:40:31.858168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2025-10-23T12:40:31.858168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2025-10-23T12:40:31.859179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2025-10-23T12:40:31.859262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2025-10-23T12:40:31.859262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2025-10-23T12:40:31.859798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2025-10-23T12:40:31.859798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2025-10-23T12:40:31.859798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2025-10-23T12:40:31.860334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2025-10-23T12:40:31.860334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2025-10-23T12:40:31.860872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2025-10-23T12:40:31.860872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2025-10-23T12:40:31.861413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2025-10-23T12:40:31.861413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2025-10-23T12:40:31.861413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2025-10-23T12:40:31.861949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2025-10-23T12:40:31.861949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2025-10-23T12:40:31.862460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2025-10-23T12:40:31.864253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2025-10-23T12:40:31.865252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2025-10-23T12:40:31.865252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2025-10-23T12:40:31.865252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2025-10-23T12:40:31.865252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2025-10-23T12:40:31.865252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2025-10-23T12:40:31.866548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2025-10-23T12:40:31.866548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2025-10-23T12:40:31.866548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2025-10-23T12:40:31.867059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2025-10-23T12:40:31.867059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2025-10-23T12:40:31.867059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2025-10-23T12:40:31.867059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2025-10-23T12:40:31.868077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2025-10-23T12:40:31.868077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2025-10-23T12:40:31.868077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2025-10-23T12:40:31.868077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2025-10-23T12:40:31.868077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2025-10-23T12:40:31.869072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2025-10-23T12:40:31.869072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2025-10-23T12:40:31.869072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2025-10-23T12:40:31.869751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2025-10-23T12:40:31.869751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2025-10-23T12:40:31.869751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2025-10-23T12:40:31.870262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2025-10-23T12:40:31.870262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2025-10-23T12:40:31.870262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2025-10-23T12:40:31.870262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2025-10-23T12:40:31.871154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2025-10-23T12:40:31.871154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2025-10-23T12:40:31.871560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2025-10-23T12:40:31.871560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2025-10-23T12:40:31.872106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2025-10-23T12:40:31.872106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2025-10-23T12:40:31.872106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2025-10-23T12:40:31.872615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2025-10-23T12:40:31.872646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2025-10-23T12:40:31.872646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2025-10-23T12:40:31.872646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2025-10-23T12:40:31.873181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2025-10-23T12:40:31.873181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2025-10-23T12:40:31.873181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2025-10-23T12:40:31.873181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2025-10-23T12:40:31.873717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2025-10-23T12:40:31.873717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2025-10-23T12:40:31.873717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2025-10-23T12:40:31.873717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2025-10-23T12:40:31.874253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2025-10-23T12:40:31.874253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2025-10-23T12:40:31.874253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2025-10-23T12:40:31.874253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2025-10-23T12:40:31.874795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2025-10-23T12:40:31.874795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2025-10-23T12:40:31.874795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2025-10-23T12:40:31.874795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2378</v>
      </c>
      <c r="X9613" t="n">
        <v>0.3241559158686976</v>
      </c>
      <c r="Y9613" t="n">
        <v>22934</v>
      </c>
      <c r="Z9613" t="inlineStr">
        <is>
          <t>2025-10-23T12:40:31.875330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2025-10-23T12:40:31.875330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2025-10-23T12:40:31.875330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2025-10-23T12:40:31.875330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2025-10-23T12:40:31.875330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2025-10-23T12:40:31.875867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2025-10-23T12:40:31.875867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2025-10-23T12:40:31.875867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2025-10-23T12:40:31.876375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2025-10-23T12:40:31.876404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2025-10-23T12:40:31.876404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2025-10-23T12:40:31.876404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2025-10-23T12:40:31.876947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2491</v>
      </c>
      <c r="X9626" t="n">
        <v>0.4288046509886382</v>
      </c>
      <c r="Y9626" t="n">
        <v>3328</v>
      </c>
      <c r="Z9626" t="inlineStr">
        <is>
          <t>2025-10-23T12:40:31.876947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2025-10-23T12:40:31.876947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2025-10-23T12:40:31.876947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2025-10-23T12:40:31.877483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2025-10-23T12:40:31.877483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2025-10-23T12:40:31.877483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2025-10-23T12:40:31.877483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2025-10-23T12:40:31.877990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2025-10-23T12:40:31.878287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2025-10-23T12:40:31.878287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2025-10-23T12:40:31.878287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2025-10-23T12:40:31.878828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2025-10-23T12:40:31.878828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2025-10-23T12:40:31.878828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2025-10-23T12:40:31.879338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2025-10-23T12:40:31.879338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2025-10-23T12:40:31.879338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2025-10-23T12:40:31.879338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2025-10-23T12:40:31.881356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2025-10-23T12:40:31.881356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2025-10-23T12:40:31.881870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2025-10-23T12:40:31.882112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2025-10-23T12:40:31.882112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2025-10-23T12:40:31.882112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2025-10-23T12:40:31.882625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2025-10-23T12:40:31.882663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2025-10-23T12:40:31.882663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2025-10-23T12:40:31.882663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2025-10-23T12:40:31.883170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2025-10-23T12:40:31.883200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2025-10-23T12:40:31.883200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2025-10-23T12:40:31.883200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2025-10-23T12:40:31.883815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2025-10-23T12:40:31.883815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2025-10-23T12:40:31.883815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2025-10-23T12:40:31.883815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2025-10-23T12:40:31.884357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2025-10-23T12:40:31.884357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2025-10-23T12:40:31.884357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2025-10-23T12:40:31.884357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2025-10-23T12:40:31.884894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2025-10-23T12:40:31.884894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2025-10-23T12:40:31.885404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2025-10-23T12:40:31.885673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2025-10-23T12:40:31.885673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2025-10-23T12:40:31.886184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2025-10-23T12:40:31.886212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2025-10-23T12:40:31.886212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2025-10-23T12:40:31.886746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2025-10-23T12:40:31.886746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2025-10-23T12:40:31.887279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2025-10-23T12:40:31.887279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2025-10-23T12:40:31.887279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2025-10-23T12:40:31.887812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2025-10-23T12:40:31.887812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2025-10-23T12:40:31.888345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2025-10-23T12:40:31.888345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2025-10-23T12:40:31.888877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2025-10-23T12:40:31.888877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2025-10-23T12:40:31.888877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2025-10-23T12:40:31.889410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2025-10-23T12:40:31.889410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2025-10-23T12:40:31.889942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2025-10-23T12:40:31.889942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2025-10-23T12:40:31.889942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2025-10-23T12:40:31.890475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2025-10-23T12:40:31.890475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2025-10-23T12:40:31.891007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2025-10-23T12:40:31.891007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2025-10-23T12:40:31.891007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2025-10-23T12:40:31.891540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2025-10-23T12:40:31.891540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2025-10-23T12:40:31.892112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2025-10-23T12:40:31.892112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2025-10-23T12:40:31.892112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2025-10-23T12:40:31.892619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2025-10-23T12:40:31.892619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2025-10-23T12:40:31.893057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2025-10-23T12:40:31.893057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2025-10-23T12:40:31.893057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2025-10-23T12:40:31.893575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2025-10-23T12:40:31.893575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2025-10-23T12:40:31.894022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2025-10-23T12:40:31.894022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2025-10-23T12:40:31.894686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2025-10-23T12:40:31.894686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2025-10-23T12:40:31.894686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2025-10-23T12:40:31.894686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2025-10-23T12:40:31.895222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2025-10-23T12:40:31.895222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2025-10-23T12:40:31.895222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2025-10-23T12:40:31.895222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2025-10-23T12:40:31.895222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2025-10-23T12:40:31.895764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2025-10-23T12:40:31.895764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2025-10-23T12:40:31.896287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2025-10-23T12:40:31.896287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2025-10-23T12:40:31.896287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2025-10-23T12:40:31.896287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2025-10-23T12:40:31.896287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2025-10-23T12:40:31.898206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2025-10-23T12:40:31.898795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2025-10-23T12:40:31.898795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2025-10-23T12:40:31.898795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2025-10-23T12:40:31.899339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2025-10-23T12:40:31.899339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2025-10-23T12:40:31.899880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2025-10-23T12:40:31.899880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2025-10-23T12:40:31.899880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2025-10-23T12:40:31.900420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2025-10-23T12:40:31.900420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2025-10-23T12:40:31.900420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2025-10-23T12:40:31.900955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2025-10-23T12:40:31.901139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2025-10-23T12:40:31.901139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2025-10-23T12:40:31.901678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2025-10-23T12:40:31.901678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2025-10-23T12:40:31.901678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2025-10-23T12:40:31.902218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2025-10-23T12:40:31.902218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2025-10-23T12:40:31.902218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2025-10-23T12:40:31.902758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2025-10-23T12:40:31.902758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2025-10-23T12:40:31.903279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2025-10-23T12:40:31.903297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2025-10-23T12:40:31.903297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2025-10-23T12:40:31.903835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2025-10-23T12:40:31.903835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2025-10-23T12:40:31.903835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2025-10-23T12:40:31.904374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2025-10-23T12:40:31.904374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2025-10-23T12:40:31.904896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2025-10-23T12:40:31.904979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2025-10-23T12:40:31.904979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2025-10-23T12:40:31.904979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2025-10-23T12:40:31.905517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2025-10-23T12:40:31.905517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2025-10-23T12:40:31.906057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2025-10-23T12:40:31.906057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2025-10-23T12:40:31.906057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2025-10-23T12:40:31.906057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2025-10-23T12:40:31.906057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2025-10-23T12:40:31.906057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2025-10-23T12:40:31.907087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2025-10-23T12:40:31.907087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2025-10-23T12:40:31.907087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2025-10-23T12:40:31.907087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2025-10-23T12:40:31.907087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2025-10-23T12:40:31.907087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2025-10-23T12:40:31.907087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2025-10-23T12:40:31.907087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2025-10-23T12:40:31.907087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2025-10-23T12:40:31.907087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2025-10-23T12:40:31.909100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2025-10-23T12:40:31.909100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2025-10-23T12:40:31.909100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2025-10-23T12:40:31.909100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2025-10-23T12:40:31.909100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2025-10-23T12:40:31.910087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2025-10-23T12:40:31.910087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2025-10-23T12:40:31.910087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2025-10-23T12:40:31.910087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2025-10-23T12:40:31.910087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2025-10-23T12:40:31.910087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2025-10-23T12:40:31.910087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2025-10-23T12:40:31.911636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2025-10-23T12:40:31.911636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2025-10-23T12:40:31.911636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2025-10-23T12:40:31.911636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2025-10-23T12:40:31.911636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2025-10-23T12:40:31.911636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2025-10-23T12:40:31.911636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2025-10-23T12:40:31.911636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2025-10-23T12:40:31.911636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2025-10-23T12:40:31.911636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2025-10-23T12:40:31.914835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2025-10-23T12:40:31.914835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2025-10-23T12:40:31.914835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2025-10-23T12:40:31.914835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2025-10-23T12:40:31.914835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2025-10-23T12:40:31.914835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2025-10-23T12:40:31.914835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2025-10-23T12:40:31.914835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2025-10-23T12:40:31.914835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2025-10-23T12:40:31.914835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2025-10-23T12:40:31.914835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2025-10-23T12:40:31.914835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2025-10-23T12:40:31.914835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2025-10-23T12:40:31.914835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2025-10-23T12:40:31.914835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2025-10-23T12:40:31.914835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2025-10-23T12:40:31.914835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2025-10-23T12:40:31.914835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2025-10-23T12:40:31.914835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2025-10-23T12:40:31.914835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2025-10-23T12:40:31.914835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2025-10-23T12:40:31.914835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2025-10-23T12:40:31.914835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2025-10-23T12:40:31.914835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2025-10-23T12:40:31.914835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2025-10-23T12:40:31.920354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2025-10-23T12:40:31.920551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2025-10-23T12:40:31.920551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2025-10-23T12:40:31.921073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2025-10-23T12:40:31.921073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2025-10-23T12:40:31.921073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2025-10-23T12:40:31.921073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2025-10-23T12:40:31.921073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2025-10-23T12:40:31.921073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2025-10-23T12:40:31.921073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2025-10-23T12:40:31.921073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2025-10-23T12:40:31.921073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2316</v>
      </c>
      <c r="X9838" t="n">
        <v>0.3852960415914036</v>
      </c>
      <c r="Y9838" t="n">
        <v>4429</v>
      </c>
      <c r="Z9838" t="inlineStr">
        <is>
          <t>2025-10-23T12:40:31.921073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2025-10-23T12:40:31.921073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2025-10-23T12:40:31.921073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2025-10-23T12:40:31.921073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2025-10-23T12:40:31.921073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2025-10-23T12:40:31.921073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2025-10-23T12:40:31.921073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2025-10-23T12:40:31.921073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2025-10-23T12:40:31.921073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2025-10-23T12:40:31.921073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2025-10-23T12:40:31.921073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2025-10-23T12:40:31.921073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2025-10-23T12:40:31.921073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2025-10-23T12:40:31.921073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2025-10-23T12:40:31.921073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2025-10-23T12:40:31.921073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2025-10-23T12:40:31.921073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2025-10-23T12:40:31.921073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2025-10-23T12:40:31.921073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2025-10-23T12:40:31.921073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2025-10-23T12:40:31.921073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2025-10-23T12:40:31.921073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2025-10-23T12:40:31.921073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2025-10-23T12:40:31.921073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2025-10-23T12:40:31.921073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2025-10-23T12:40:31.921073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2025-10-23T12:40:31.921073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2025-10-23T12:40:31.921073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2025-10-23T12:40:31.921073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2025-10-23T12:40:31.921073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2025-10-23T12:40:31.921073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2025-10-23T12:40:31.932699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2025-10-23T12:40:31.932699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2025-10-23T12:40:31.932699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2025-10-23T12:40:31.932699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2025-10-23T12:40:31.932699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2025-10-23T12:40:31.932699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2025-10-23T12:40:31.932699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2025-10-23T12:40:31.932699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2025-10-23T12:40:31.932699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2025-10-23T12:40:31.932699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2025-10-23T12:40:31.932699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2025-10-23T12:40:31.932699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2025-10-23T12:40:31.932699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2025-10-23T12:40:31.932699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2025-10-23T12:40:31.932699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2025-10-23T12:40:31.932699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2025-10-23T12:40:31.932699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2025-10-23T12:40:31.932699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2025-10-23T12:40:31.932699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2025-10-23T12:40:31.932699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2025-10-23T12:40:31.932699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2025-10-23T12:40:31.932699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2025-10-23T12:40:31.932699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2025-10-23T12:40:31.932699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2025-10-23T12:40:31.932699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2025-10-23T12:40:31.932699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2025-10-23T12:40:31.932699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2025-10-23T12:40:31.932699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2025-10-23T12:40:31.932699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2025-10-23T12:40:31.932699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2025-10-23T12:40:31.932699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2025-10-23T12:40:31.932699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2025-10-23T12:40:31.932699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2025-10-23T12:40:31.932699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2025-10-23T12:40:31.932699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2025-10-23T12:40:31.932699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2025-10-23T12:40:31.932699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2025-10-23T12:40:31.932699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2025-10-23T12:40:31.932699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2025-10-23T12:40:31.932699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2025-10-23T12:40:31.932699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2025-10-23T12:40:31.932699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2025-10-23T12:40:31.932699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2025-10-23T12:40:31.932699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2025-10-23T12:40:31.932699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2025-10-23T12:40:31.932699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2025-10-23T12:40:32.011993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2025-10-23T12:40:32.011993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2025-10-23T12:40:32.012537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2025-10-23T12:40:32.012537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2025-10-23T12:40:32.013047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2025-10-23T12:40:32.013047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2025-10-23T12:40:32.013047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2025-10-23T12:40:32.015058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3201</v>
      </c>
      <c r="X9923" t="n">
        <v>0.4986452252466542</v>
      </c>
      <c r="Y9923" t="n">
        <v>42625</v>
      </c>
      <c r="Z9923" t="inlineStr">
        <is>
          <t>2025-10-23T12:40:34.075316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3289</v>
      </c>
      <c r="X9924" t="n">
        <v>0.3499683246278393</v>
      </c>
      <c r="Y9924" t="n">
        <v>10540</v>
      </c>
      <c r="Z9924" t="inlineStr">
        <is>
          <t>2025-10-23T12:40:34.075316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3233</v>
      </c>
      <c r="X9925" t="n">
        <v>0.4827183947088998</v>
      </c>
      <c r="Y9925" t="n">
        <v>4883</v>
      </c>
      <c r="Z9925" t="inlineStr">
        <is>
          <t>2025-10-23T12:40:34.075316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3245</v>
      </c>
      <c r="X9926" t="n">
        <v>0.3920731421404982</v>
      </c>
      <c r="Y9926" t="n">
        <v>31090</v>
      </c>
      <c r="Z9926" t="inlineStr">
        <is>
          <t>2025-10-23T12:40:34.075316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3253</v>
      </c>
      <c r="X9927" t="n">
        <v>0.4352379544850515</v>
      </c>
      <c r="Y9927" t="n">
        <v>40427</v>
      </c>
      <c r="Z9927" t="inlineStr">
        <is>
          <t>2025-10-23T12:40:34.075316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3212</v>
      </c>
      <c r="X9928" t="n">
        <v>0.3223930390287377</v>
      </c>
      <c r="Y9928" t="n">
        <v>40427</v>
      </c>
      <c r="Z9928" t="inlineStr">
        <is>
          <t>2025-10-23T12:40:34.075316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3289</v>
      </c>
      <c r="X9929" t="n">
        <v>0.4525886999369281</v>
      </c>
      <c r="Y9929" t="n">
        <v>31090</v>
      </c>
      <c r="Z9929" t="inlineStr">
        <is>
          <t>2025-10-23T12:40:34.075316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3251</v>
      </c>
      <c r="X9930" t="n">
        <v>0.4096961784483611</v>
      </c>
      <c r="Y9930" t="n">
        <v>13780</v>
      </c>
      <c r="Z9930" t="inlineStr">
        <is>
          <t>2025-10-23T12:40:34.075316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2025-10-23T12:40:34.075316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3192</v>
      </c>
      <c r="X9932" t="n">
        <v>0.3644915045145395</v>
      </c>
      <c r="Y9932" t="n">
        <v>1117</v>
      </c>
      <c r="Z9932" t="inlineStr">
        <is>
          <t>2025-10-23T12:40:34.075316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2025-10-23T15:40:41Z</dcterms:created>
  <dcterms:modified xsi:type="dcterms:W3CDTF">2025-10-23T15:40:45Z</dcterms:modified>
</cp:coreProperties>
</file>